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ynet-pc605\Desktop\"/>
    </mc:Choice>
  </mc:AlternateContent>
  <xr:revisionPtr revIDLastSave="0" documentId="13_ncr:1_{B0872541-40A7-481A-B712-FF4AC0F36B47}" xr6:coauthVersionLast="47" xr6:coauthVersionMax="47" xr10:uidLastSave="{00000000-0000-0000-0000-000000000000}"/>
  <bookViews>
    <workbookView xWindow="-120" yWindow="-120" windowWidth="29040" windowHeight="15840" xr2:uid="{5F8E0361-90A4-4BA3-AB38-0BE16EAA6137}"/>
  </bookViews>
  <sheets>
    <sheet name="別紙3－2" sheetId="8" r:id="rId1"/>
    <sheet name="添付書類一覧" sheetId="2" r:id="rId2"/>
    <sheet name="【定期巡回・随時対応型訪問介護看護】" sheetId="3" r:id="rId3"/>
    <sheet name="【地域密着型通所介護】" sheetId="1" r:id="rId4"/>
    <sheet name="【認知症対応型通所介護】" sheetId="4" r:id="rId5"/>
    <sheet name="【小規模多機能型居宅介護】" sheetId="5" r:id="rId6"/>
    <sheet name="【認知症対応型共同生活介護】" sheetId="6" r:id="rId7"/>
    <sheet name="【看護小規模多機能型居宅介護】" sheetId="7" r:id="rId8"/>
  </sheets>
  <externalReferences>
    <externalReference r:id="rId9"/>
    <externalReference r:id="rId10"/>
    <externalReference r:id="rId11"/>
  </externalReferences>
  <definedNames>
    <definedName name="ｋ">#N/A</definedName>
    <definedName name="_xlnm.Print_Area" localSheetId="7">【看護小規模多機能型居宅介護】!$A$1:$AF$84</definedName>
    <definedName name="_xlnm.Print_Area" localSheetId="5">【小規模多機能型居宅介護】!$A$1:$AF$117</definedName>
    <definedName name="_xlnm.Print_Area" localSheetId="3">【地域密着型通所介護】!$A$1:$AF$80</definedName>
    <definedName name="_xlnm.Print_Area" localSheetId="2">【定期巡回・随時対応型訪問介護看護】!$A$1:$AF$52</definedName>
    <definedName name="_xlnm.Print_Area" localSheetId="6">【認知症対応型共同生活介護】!$A$1:$AF$96</definedName>
    <definedName name="_xlnm.Print_Area" localSheetId="4">【認知症対応型通所介護】!$A$1:$AF$87</definedName>
    <definedName name="_xlnm.Print_Area" localSheetId="1">添付書類一覧!$A$1:$L$45</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<sst xmlns="http://schemas.openxmlformats.org/spreadsheetml/2006/main" count="3088" uniqueCount="343">
  <si>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</si>
  <si>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</si>
  <si>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</si>
  <si>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</si>
  <si>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</si>
  <si>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</si>
  <si>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</si>
  <si>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</si>
  <si>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</si>
  <si>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</si>
  <si>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</si>
  <si>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</si>
  <si>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</si>
  <si>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</si>
  <si>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</si>
  <si>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</si>
  <si>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</si>
  <si>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</si>
  <si>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</si>
  <si>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</si>
  <si>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</si>
  <si>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</si>
  <si>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</si>
  <si>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</si>
  <si>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</si>
  <si>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</si>
  <si>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</si>
  <si>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</si>
  <si>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</si>
  <si>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</si>
  <si>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</si>
  <si>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</si>
  <si>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</si>
  <si>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</si>
  <si>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</si>
  <si>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</si>
  <si>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</si>
  <si>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</si>
  <si>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</si>
  <si>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</si>
  <si>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</si>
  <si>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</si>
  <si>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</si>
  <si>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</si>
  <si>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</si>
  <si>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</si>
  <si>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</si>
  <si>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</si>
  <si>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</si>
  <si>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</si>
  <si>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</si>
  <si>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</si>
  <si>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</si>
  <si>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</si>
  <si>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</si>
  <si>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</si>
  <si>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</si>
  <si>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</si>
  <si>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</si>
  <si>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</si>
  <si>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</si>
  <si>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</si>
  <si>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</si>
  <si>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</si>
  <si>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</si>
  <si>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</si>
  <si>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</si>
  <si>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</si>
  <si>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</si>
  <si>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</si>
  <si>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</si>
  <si>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</si>
  <si>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Ⅰ型</t>
  </si>
  <si>
    <t>２　Ⅱ型</t>
  </si>
  <si>
    <t>６ 加算Ⅰ（イの場合）</t>
    <rPh sb="8" eb="10">
      <t>バアイ</t>
    </rPh>
    <phoneticPr fontId="2"/>
  </si>
  <si>
    <t>７ 加算Ⅲ（イの場合）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</si>
  <si>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</si>
  <si>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</si>
  <si>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</si>
  <si>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</si>
  <si>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</si>
  <si>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</si>
  <si>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</si>
  <si>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</si>
  <si>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</si>
  <si>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</si>
  <si>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</si>
  <si>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</si>
  <si>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</si>
  <si>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</si>
  <si>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</si>
  <si>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</si>
  <si>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</si>
  <si>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</si>
  <si>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</si>
  <si>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</si>
  <si>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</si>
  <si>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</si>
  <si>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</si>
  <si>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</si>
  <si>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</si>
  <si>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</si>
  <si>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</si>
  <si>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</si>
  <si>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</si>
  <si>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</si>
  <si>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</si>
  <si>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</si>
  <si>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</si>
  <si>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</si>
  <si>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</si>
  <si>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</si>
  <si>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</si>
  <si>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</si>
  <si>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</si>
  <si>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</si>
  <si>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</si>
  <si>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</si>
  <si>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</si>
  <si>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</si>
  <si>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</si>
  <si>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</si>
  <si>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</si>
  <si>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</si>
  <si>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</si>
  <si>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</si>
  <si>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</si>
  <si>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</si>
  <si>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</si>
  <si>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</si>
  <si>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</si>
  <si>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</si>
  <si>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</si>
  <si>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</si>
  <si>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</si>
  <si>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</si>
  <si>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</si>
  <si>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</si>
  <si>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</si>
  <si>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</si>
  <si>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</si>
  <si>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</si>
  <si>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</si>
  <si>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</si>
  <si>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</si>
  <si>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</si>
  <si>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</si>
  <si>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</si>
  <si>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</si>
  <si>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</si>
  <si>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</si>
  <si>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</si>
  <si>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</si>
  <si>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</si>
  <si>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</si>
  <si>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</si>
  <si>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褥瘡マネジメント加算</t>
    <phoneticPr fontId="2"/>
  </si>
  <si>
    <t>排せつ支援加算</t>
    <rPh sb="0" eb="1">
      <t>ハイ</t>
    </rPh>
    <rPh sb="3" eb="5">
      <t>シエン</t>
    </rPh>
    <rPh sb="5" eb="7">
      <t>カサン</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</si>
  <si>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</si>
  <si>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</si>
  <si>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</si>
  <si>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</si>
  <si>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</si>
  <si>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</si>
  <si>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</si>
  <si>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</si>
  <si>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</si>
  <si>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</si>
  <si>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</si>
  <si>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</si>
  <si>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</si>
  <si>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</si>
  <si>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</si>
  <si>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</si>
  <si>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</si>
  <si>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</si>
  <si>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</si>
  <si>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</si>
  <si>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</si>
  <si>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</si>
  <si>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</si>
  <si>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</si>
  <si>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</si>
  <si>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</si>
  <si>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</si>
  <si>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</si>
  <si>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</si>
  <si>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</si>
  <si>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</si>
  <si>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</si>
  <si>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</si>
  <si>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</si>
  <si>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</si>
  <si>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</si>
  <si>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</si>
  <si>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</si>
  <si>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</si>
  <si>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</si>
  <si>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</si>
  <si>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</si>
  <si>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</si>
  <si>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</si>
  <si>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</si>
  <si>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</si>
  <si>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</si>
  <si>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</si>
  <si>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</si>
  <si>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</si>
  <si>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</si>
  <si>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</si>
  <si>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</si>
  <si>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</si>
  <si>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</si>
  <si>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</si>
  <si>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</si>
  <si>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</si>
  <si>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</si>
  <si>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</si>
  <si>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</si>
  <si>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</si>
  <si>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</si>
  <si>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</si>
  <si>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</si>
  <si>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</si>
  <si>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</si>
  <si>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</si>
  <si>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</si>
  <si>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</si>
  <si>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</si>
  <si>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</si>
  <si>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</si>
  <si>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</si>
  <si>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</si>
  <si>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</si>
  <si>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</si>
  <si>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</si>
  <si>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</si>
  <si>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</si>
  <si>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</si>
  <si>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</si>
  <si>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</si>
  <si>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</si>
  <si>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</si>
  <si>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</si>
  <si>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（別紙３－２）</t>
    <rPh sb="1" eb="3">
      <t>ベッシ</t>
    </rPh>
    <phoneticPr fontId="2"/>
  </si>
  <si>
    <t>受付番号</t>
    <phoneticPr fontId="2"/>
  </si>
  <si>
    <t>介護給付費算定に係る体制等に関する届出書</t>
    <rPh sb="17" eb="20">
      <t>トドケデショ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</si>
  <si>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</si>
  <si>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</si>
  <si>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年</t>
    <rPh sb="0" eb="1">
      <t>ネン</t>
    </rPh>
    <phoneticPr fontId="2"/>
  </si>
  <si>
    <t>月</t>
    <rPh sb="0" eb="1">
      <t>ゲツ</t>
    </rPh>
    <phoneticPr fontId="2"/>
  </si>
  <si>
    <t>東大和市長</t>
    <phoneticPr fontId="2"/>
  </si>
  <si>
    <t>殿</t>
    <rPh sb="0" eb="1">
      <t>ドノ</t>
    </rPh>
    <phoneticPr fontId="2"/>
  </si>
  <si>
    <t>事業所所在地</t>
    <rPh sb="0" eb="3">
      <t>ジギョウショ</t>
    </rPh>
    <rPh sb="3" eb="6">
      <t>ショザイチ</t>
    </rPh>
    <phoneticPr fontId="2"/>
  </si>
  <si>
    <t>事業所名称</t>
    <rPh sb="0" eb="3">
      <t>ジギョウショ</t>
    </rPh>
    <rPh sb="3" eb="5">
      <t>メイショウ</t>
    </rPh>
    <phoneticPr fontId="2"/>
  </si>
  <si>
    <t>代表者名</t>
    <rPh sb="0" eb="3">
      <t>ダイヒョウシャ</t>
    </rPh>
    <rPh sb="3" eb="4">
      <t>メイ</t>
    </rPh>
    <phoneticPr fontId="2"/>
  </si>
  <si>
    <t>このことについて、関係書類を添えて以下のとおり届出をします。</t>
    <rPh sb="9" eb="11">
      <t>カンケイ</t>
    </rPh>
    <rPh sb="11" eb="13">
      <t>ショルイ</t>
    </rPh>
    <rPh sb="14" eb="15">
      <t>ソ</t>
    </rPh>
    <rPh sb="17" eb="19">
      <t>イカ</t>
    </rPh>
    <rPh sb="23" eb="25">
      <t>トドケデ</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</si>
  <si>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</si>
  <si>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</si>
  <si>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</si>
  <si>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</si>
  <si>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</si>
  <si>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</si>
  <si>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</si>
  <si>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</si>
  <si>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　(ビルの名称等)</t>
  </si>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</sst>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7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1" fillId="0" borderId="0"/>
  </cellStyleXfs>
  <cellXfs count="445">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Alignment="1">
      <alignment horizontal="left" vertical="center" wrapText="1"/>
    </xf>
    <xf numFmtId="0" fontId="1" fillId="2" borderId="38" xfId="0" applyFont="1" applyFill="1" applyBorder="1" applyAlignment="1">
      <alignment vertical="center"/>
    </xf>
    <xf numFmtId="0" fontId="1" fillId="2" borderId="38" xfId="0" applyFont="1" applyFill="1" applyBorder="1" applyAlignment="1">
      <alignment vertical="center" wrapText="1"/>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9"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4"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17" xfId="0" applyFont="1" applyFill="1" applyBorder="1" applyAlignment="1">
      <alignment horizontal="center" vertical="center"/>
    </xf>
    <xf numFmtId="0" fontId="1" fillId="2" borderId="36" xfId="0" applyFont="1" applyFill="1" applyBorder="1" applyAlignment="1">
      <alignmen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0" xfId="0" applyFont="1" applyFill="1" applyBorder="1" applyAlignment="1">
      <alignment vertical="center" shrinkToFit="1"/>
    </xf>
    <xf numFmtId="0" fontId="0" fillId="2" borderId="47" xfId="0" applyFill="1" applyBorder="1" applyAlignment="1">
      <alignment horizontal="center" vertical="center"/>
    </xf>
    <xf numFmtId="0" fontId="1" fillId="2" borderId="41" xfId="0" applyFont="1" applyFill="1" applyBorder="1" applyAlignment="1">
      <alignment vertical="center"/>
    </xf>
    <xf numFmtId="0" fontId="0" fillId="2" borderId="41" xfId="0" applyFill="1" applyBorder="1" applyAlignment="1">
      <alignment vertical="center"/>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0" fillId="2" borderId="48" xfId="0" applyFill="1" applyBorder="1" applyAlignment="1">
      <alignment horizontal="left" vertical="center"/>
    </xf>
    <xf numFmtId="0" fontId="1" fillId="2" borderId="19" xfId="0" applyFont="1" applyFill="1" applyBorder="1" applyAlignment="1">
      <alignment vertical="center" wrapText="1"/>
    </xf>
    <xf numFmtId="0" fontId="1" fillId="2" borderId="0" xfId="0" applyFont="1" applyFill="1" applyAlignment="1">
      <alignment horizontal="left" vertical="center"/>
    </xf>
    <xf numFmtId="0" fontId="1" fillId="2" borderId="36" xfId="0" applyFont="1" applyFill="1" applyBorder="1" applyAlignment="1">
      <alignment vertical="center" shrinkToFit="1"/>
    </xf>
    <xf numFmtId="0" fontId="0" fillId="2" borderId="49" xfId="0" applyFill="1" applyBorder="1" applyAlignment="1">
      <alignment horizontal="left" vertical="center"/>
    </xf>
    <xf numFmtId="0" fontId="1" fillId="2" borderId="35" xfId="0" applyFont="1" applyFill="1" applyBorder="1" applyAlignment="1">
      <alignment vertical="center" shrinkToFit="1"/>
    </xf>
    <xf numFmtId="0" fontId="0" fillId="2" borderId="13" xfId="0" applyFill="1" applyBorder="1" applyAlignment="1">
      <alignment vertical="center"/>
    </xf>
    <xf numFmtId="0" fontId="0" fillId="2" borderId="45" xfId="0" applyFill="1" applyBorder="1" applyAlignment="1">
      <alignment horizontal="center" vertical="center"/>
    </xf>
    <xf numFmtId="0" fontId="1" fillId="2" borderId="46" xfId="0" applyFont="1" applyFill="1" applyBorder="1" applyAlignment="1">
      <alignment vertical="center"/>
    </xf>
    <xf numFmtId="0" fontId="0" fillId="2" borderId="46" xfId="0" applyFill="1" applyBorder="1" applyAlignment="1">
      <alignment horizontal="center" vertical="center"/>
    </xf>
    <xf numFmtId="0" fontId="1" fillId="2" borderId="46" xfId="0" applyFont="1" applyFill="1" applyBorder="1" applyAlignment="1">
      <alignment horizontal="left" vertical="center"/>
    </xf>
    <xf numFmtId="0" fontId="1" fillId="2" borderId="49" xfId="0" applyFont="1" applyFill="1" applyBorder="1" applyAlignment="1">
      <alignment vertical="center"/>
    </xf>
    <xf numFmtId="0" fontId="1" fillId="2" borderId="20" xfId="0" applyFont="1" applyFill="1" applyBorder="1" applyAlignment="1">
      <alignment vertical="top"/>
    </xf>
    <xf numFmtId="0" fontId="1" fillId="2" borderId="40" xfId="0" applyFont="1" applyFill="1" applyBorder="1" applyAlignment="1">
      <alignment vertical="center"/>
    </xf>
    <xf numFmtId="0" fontId="1" fillId="2" borderId="41" xfId="0" applyFont="1" applyFill="1" applyBorder="1" applyAlignment="1">
      <alignment horizontal="left" vertical="center" wrapText="1"/>
    </xf>
    <xf numFmtId="0" fontId="1" fillId="2" borderId="48" xfId="0" applyFont="1" applyFill="1" applyBorder="1" applyAlignment="1">
      <alignment vertical="top"/>
    </xf>
    <xf numFmtId="0" fontId="0" fillId="2" borderId="50" xfId="0" applyFill="1" applyBorder="1" applyAlignment="1">
      <alignment horizontal="center" vertical="center"/>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39" xfId="0" applyFont="1" applyFill="1" applyBorder="1" applyAlignment="1">
      <alignment vertical="center" wrapText="1"/>
    </xf>
    <xf numFmtId="0" fontId="1" fillId="2" borderId="30" xfId="0" applyFont="1" applyFill="1" applyBorder="1" applyAlignment="1">
      <alignment vertical="center" wrapText="1"/>
    </xf>
    <xf numFmtId="0" fontId="0" fillId="2" borderId="46"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1" xfId="0" applyFill="1" applyBorder="1" applyAlignment="1">
      <alignment horizontal="center" vertical="center"/>
    </xf>
    <xf numFmtId="0" fontId="1" fillId="2" borderId="51" xfId="0" applyFont="1" applyFill="1" applyBorder="1" applyAlignment="1">
      <alignment vertical="center"/>
    </xf>
    <xf numFmtId="0" fontId="1" fillId="2" borderId="33" xfId="0" applyFont="1" applyFill="1" applyBorder="1" applyAlignment="1">
      <alignment vertical="center" wrapText="1"/>
    </xf>
    <xf numFmtId="0" fontId="0" fillId="2" borderId="51"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39" xfId="0" applyFont="1" applyFill="1" applyBorder="1" applyAlignment="1">
      <alignment vertical="center" wrapText="1"/>
    </xf>
    <xf numFmtId="0" fontId="1" fillId="2" borderId="39" xfId="0" applyFont="1" applyFill="1" applyBorder="1" applyAlignment="1">
      <alignment horizontal="left" vertical="center"/>
    </xf>
    <xf numFmtId="0" fontId="0" fillId="2" borderId="53" xfId="0" applyFill="1" applyBorder="1" applyAlignment="1">
      <alignment horizontal="left" vertical="center"/>
    </xf>
    <xf numFmtId="0" fontId="0" fillId="2" borderId="54" xfId="0" applyFill="1" applyBorder="1" applyAlignment="1">
      <alignment horizontal="left" vertical="center"/>
    </xf>
    <xf numFmtId="0" fontId="1" fillId="2" borderId="29" xfId="0" applyFont="1" applyFill="1" applyBorder="1" applyAlignment="1">
      <alignment vertical="center" wrapText="1"/>
    </xf>
    <xf numFmtId="0" fontId="1" fillId="2" borderId="55" xfId="0" applyFont="1" applyFill="1" applyBorder="1" applyAlignment="1">
      <alignment vertical="center"/>
    </xf>
    <xf numFmtId="0" fontId="1" fillId="2" borderId="56" xfId="0" applyFont="1" applyFill="1" applyBorder="1" applyAlignment="1">
      <alignment horizontal="center" vertical="center"/>
    </xf>
    <xf numFmtId="0" fontId="1" fillId="2" borderId="57" xfId="0" applyFont="1" applyFill="1" applyBorder="1" applyAlignment="1">
      <alignment vertical="center" wrapText="1"/>
    </xf>
    <xf numFmtId="0" fontId="1" fillId="2" borderId="58" xfId="0" applyFont="1" applyFill="1" applyBorder="1" applyAlignment="1">
      <alignment horizontal="left" vertical="center" wrapText="1"/>
    </xf>
    <xf numFmtId="0" fontId="1" fillId="2" borderId="56" xfId="0" applyFont="1" applyFill="1" applyBorder="1" applyAlignment="1">
      <alignment vertical="center" wrapText="1"/>
    </xf>
    <xf numFmtId="0" fontId="0" fillId="2" borderId="59" xfId="0" applyFill="1" applyBorder="1" applyAlignment="1">
      <alignment vertical="center"/>
    </xf>
    <xf numFmtId="0" fontId="1" fillId="2" borderId="56" xfId="0" applyFont="1" applyFill="1" applyBorder="1" applyAlignment="1">
      <alignment vertical="center" shrinkToFit="1"/>
    </xf>
    <xf numFmtId="0" fontId="0" fillId="2" borderId="55" xfId="0" applyFill="1" applyBorder="1" applyAlignment="1">
      <alignment horizontal="center" vertical="center"/>
    </xf>
    <xf numFmtId="0" fontId="1" fillId="2" borderId="58" xfId="0" applyFont="1" applyFill="1" applyBorder="1" applyAlignment="1">
      <alignment vertical="center"/>
    </xf>
    <xf numFmtId="0" fontId="0" fillId="2" borderId="58" xfId="0" applyFill="1" applyBorder="1" applyAlignment="1">
      <alignment horizontal="center" vertical="center"/>
    </xf>
    <xf numFmtId="0" fontId="1" fillId="2" borderId="58" xfId="0" applyFont="1" applyFill="1" applyBorder="1" applyAlignment="1">
      <alignment horizontal="left" vertical="center"/>
    </xf>
    <xf numFmtId="0" fontId="1" fillId="2" borderId="56" xfId="0" applyFont="1" applyFill="1" applyBorder="1" applyAlignment="1">
      <alignment vertical="center"/>
    </xf>
    <xf numFmtId="0" fontId="1" fillId="2" borderId="38" xfId="0" applyFont="1" applyFill="1" applyBorder="1" applyAlignment="1">
      <alignment horizontal="center" vertical="center"/>
    </xf>
    <xf numFmtId="0" fontId="1" fillId="2" borderId="60" xfId="0" applyFont="1" applyFill="1" applyBorder="1" applyAlignment="1">
      <alignment vertical="center"/>
    </xf>
    <xf numFmtId="0" fontId="1" fillId="2" borderId="61" xfId="0" applyFont="1" applyFill="1" applyBorder="1" applyAlignment="1">
      <alignment vertical="center"/>
    </xf>
    <xf numFmtId="0" fontId="0" fillId="2" borderId="62" xfId="0" applyFill="1" applyBorder="1" applyAlignment="1">
      <alignment horizontal="center" vertical="center"/>
    </xf>
    <xf numFmtId="0" fontId="1" fillId="2" borderId="63" xfId="0" applyFont="1" applyFill="1" applyBorder="1" applyAlignment="1">
      <alignment vertical="center"/>
    </xf>
    <xf numFmtId="0" fontId="0" fillId="2" borderId="63" xfId="0" applyFill="1" applyBorder="1" applyAlignment="1">
      <alignment vertical="center"/>
    </xf>
    <xf numFmtId="0" fontId="1" fillId="2" borderId="63" xfId="0" applyFont="1" applyFill="1" applyBorder="1" applyAlignment="1">
      <alignment horizontal="left" vertical="center" wrapText="1"/>
    </xf>
    <xf numFmtId="0" fontId="0" fillId="2" borderId="63" xfId="0" applyFill="1" applyBorder="1" applyAlignment="1">
      <alignment horizontal="center" vertical="center"/>
    </xf>
    <xf numFmtId="0" fontId="0" fillId="2" borderId="63" xfId="0" applyFill="1" applyBorder="1" applyAlignment="1">
      <alignment horizontal="left" vertical="center"/>
    </xf>
    <xf numFmtId="0" fontId="1" fillId="2" borderId="64" xfId="0" applyFont="1" applyFill="1" applyBorder="1" applyAlignment="1">
      <alignment vertical="top"/>
    </xf>
    <xf numFmtId="0" fontId="1" fillId="2" borderId="65" xfId="0" applyFont="1" applyFill="1" applyBorder="1" applyAlignment="1">
      <alignment vertical="center"/>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vertical="center"/>
    </xf>
    <xf numFmtId="0" fontId="1" fillId="0" borderId="17" xfId="0" applyFont="1" applyBorder="1" applyAlignment="1">
      <alignment vertical="center"/>
    </xf>
    <xf numFmtId="0" fontId="1" fillId="0" borderId="0" xfId="0" applyFont="1" applyAlignment="1">
      <alignment horizontal="right" vertical="center"/>
    </xf>
    <xf numFmtId="0" fontId="1" fillId="0" borderId="9" xfId="0" applyFont="1" applyBorder="1" applyAlignment="1">
      <alignment vertical="center" wrapText="1"/>
    </xf>
    <xf numFmtId="0" fontId="1" fillId="0" borderId="0" xfId="0" applyFont="1" applyAlignment="1">
      <alignment vertical="center" wrapText="1"/>
    </xf>
    <xf numFmtId="0" fontId="1" fillId="3" borderId="1" xfId="0" applyFont="1" applyFill="1" applyBorder="1" applyAlignment="1">
      <alignment horizontal="left"/>
    </xf>
    <xf numFmtId="0" fontId="1" fillId="3" borderId="66" xfId="0" applyFont="1" applyFill="1" applyBorder="1" applyAlignment="1">
      <alignment horizontal="left"/>
    </xf>
    <xf numFmtId="0" fontId="1" fillId="3" borderId="4" xfId="0" applyFont="1" applyFill="1" applyBorder="1" applyAlignment="1">
      <alignment horizontal="left"/>
    </xf>
    <xf numFmtId="0" fontId="1" fillId="0" borderId="18" xfId="0" applyFont="1" applyBorder="1"/>
    <xf numFmtId="0" fontId="1" fillId="3" borderId="12" xfId="0" applyFont="1" applyFill="1"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7" xfId="0" applyFont="1" applyFill="1" applyBorder="1" applyAlignment="1">
      <alignment horizontal="left"/>
    </xf>
    <xf numFmtId="0" fontId="1" fillId="3" borderId="0" xfId="0" applyFont="1" applyFill="1" applyAlignment="1">
      <alignment horizontal="left"/>
    </xf>
    <xf numFmtId="0" fontId="1" fillId="0" borderId="1" xfId="0" applyFont="1" applyBorder="1" applyAlignment="1">
      <alignment horizontal="center" vertical="center" textRotation="255" wrapText="1"/>
    </xf>
    <xf numFmtId="0" fontId="12" fillId="0" borderId="1" xfId="1" applyFont="1" applyBorder="1" applyAlignment="1">
      <alignment horizontal="center" vertical="center"/>
    </xf>
    <xf numFmtId="0" fontId="12" fillId="0" borderId="66" xfId="1" applyFont="1" applyBorder="1" applyAlignment="1">
      <alignment horizontal="center" vertical="center"/>
    </xf>
    <xf numFmtId="0" fontId="1" fillId="0" borderId="6" xfId="0" applyFont="1" applyBorder="1" applyAlignment="1">
      <alignment horizontal="center" vertical="center" textRotation="255" wrapText="1"/>
    </xf>
    <xf numFmtId="0" fontId="1" fillId="0" borderId="70" xfId="0" applyFont="1" applyBorder="1" applyAlignment="1">
      <alignment horizontal="center" vertical="center" textRotation="255" wrapText="1"/>
    </xf>
    <xf numFmtId="0" fontId="1" fillId="0" borderId="74" xfId="0" applyFont="1" applyBorder="1" applyAlignment="1">
      <alignment horizontal="center" vertical="center" textRotation="255"/>
    </xf>
    <xf numFmtId="0" fontId="1" fillId="0" borderId="75" xfId="0" applyFont="1" applyBorder="1" applyAlignment="1">
      <alignment horizontal="justify" wrapText="1"/>
    </xf>
    <xf numFmtId="0" fontId="1" fillId="0" borderId="75" xfId="0" applyFont="1" applyBorder="1" applyAlignment="1">
      <alignment horizontal="left" vertical="center"/>
    </xf>
    <xf numFmtId="0" fontId="1" fillId="0" borderId="68" xfId="0" applyFont="1" applyBorder="1" applyAlignment="1">
      <alignment horizontal="left" vertical="center"/>
    </xf>
    <xf numFmtId="0" fontId="1" fillId="0" borderId="17" xfId="0" applyFont="1" applyBorder="1" applyAlignment="1">
      <alignment horizontal="left" vertical="center"/>
    </xf>
    <xf numFmtId="0" fontId="1" fillId="0" borderId="0" xfId="0" applyFont="1" applyAlignment="1">
      <alignment horizontal="justify"/>
    </xf>
    <xf numFmtId="0" fontId="1" fillId="0" borderId="0" xfId="0" applyFont="1" applyAlignment="1">
      <alignment horizontal="left"/>
    </xf>
    <xf numFmtId="0" fontId="1" fillId="0" borderId="4" xfId="0" applyFont="1" applyBorder="1"/>
    <xf numFmtId="0" fontId="1" fillId="0" borderId="76" xfId="0" applyFont="1" applyBorder="1" applyAlignment="1">
      <alignment horizontal="center" vertical="center" textRotation="255"/>
    </xf>
    <xf numFmtId="0" fontId="1" fillId="0" borderId="77" xfId="0" applyFont="1" applyBorder="1" applyAlignment="1">
      <alignment horizontal="left"/>
    </xf>
    <xf numFmtId="0" fontId="1" fillId="0" borderId="78" xfId="0" applyFont="1" applyBorder="1" applyAlignment="1">
      <alignment horizontal="justify" wrapText="1"/>
    </xf>
    <xf numFmtId="0" fontId="1" fillId="0" borderId="78" xfId="0" applyFont="1" applyBorder="1"/>
    <xf numFmtId="0" fontId="14" fillId="0" borderId="0" xfId="0" applyFont="1" applyAlignment="1">
      <alignment horizontal="justify"/>
    </xf>
    <xf numFmtId="0" fontId="1" fillId="0" borderId="14" xfId="0" applyFont="1" applyBorder="1"/>
    <xf numFmtId="0" fontId="1" fillId="0" borderId="12" xfId="0" applyFont="1" applyBorder="1"/>
    <xf numFmtId="0" fontId="1" fillId="3" borderId="1" xfId="0" applyFont="1" applyFill="1" applyBorder="1" applyAlignment="1">
      <alignment horizontal="center" vertical="center" wrapText="1"/>
    </xf>
    <xf numFmtId="0" fontId="1" fillId="3" borderId="6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5" xfId="0" applyFont="1" applyBorder="1" applyAlignment="1">
      <alignment horizontal="left" wrapText="1"/>
    </xf>
    <xf numFmtId="0" fontId="1" fillId="0" borderId="39" xfId="0" applyFont="1" applyBorder="1" applyAlignment="1">
      <alignment horizontal="left" wrapText="1"/>
    </xf>
    <xf numFmtId="0" fontId="1" fillId="3" borderId="1" xfId="0" applyFont="1" applyFill="1" applyBorder="1" applyAlignment="1">
      <alignment horizontal="left"/>
    </xf>
    <xf numFmtId="0" fontId="1" fillId="3" borderId="66" xfId="0" applyFont="1" applyFill="1" applyBorder="1" applyAlignment="1">
      <alignment horizontal="left"/>
    </xf>
    <xf numFmtId="0" fontId="1" fillId="3" borderId="14" xfId="0" applyFont="1" applyFill="1" applyBorder="1" applyAlignment="1">
      <alignment horizontal="left"/>
    </xf>
    <xf numFmtId="0" fontId="1" fillId="3" borderId="7" xfId="0" applyFont="1" applyFill="1" applyBorder="1" applyAlignment="1">
      <alignment horizontal="center" vertical="center" textRotation="255" wrapText="1"/>
    </xf>
    <xf numFmtId="0" fontId="1" fillId="3" borderId="19" xfId="0" applyFont="1" applyFill="1" applyBorder="1" applyAlignment="1">
      <alignment horizontal="center" vertical="center" textRotation="255" wrapText="1"/>
    </xf>
    <xf numFmtId="0" fontId="1" fillId="3" borderId="39" xfId="0" applyFont="1" applyFill="1" applyBorder="1" applyAlignment="1">
      <alignment horizontal="center" vertical="center" textRotation="255" wrapText="1"/>
    </xf>
    <xf numFmtId="0" fontId="1" fillId="3" borderId="1" xfId="0" applyFont="1" applyFill="1" applyBorder="1" applyAlignment="1">
      <alignment horizontal="center" wrapText="1"/>
    </xf>
    <xf numFmtId="0" fontId="1" fillId="3" borderId="66" xfId="0" applyFont="1" applyFill="1" applyBorder="1" applyAlignment="1">
      <alignment horizontal="center" wrapText="1"/>
    </xf>
    <xf numFmtId="0" fontId="1" fillId="3" borderId="4" xfId="0" applyFont="1" applyFill="1" applyBorder="1" applyAlignment="1">
      <alignment horizontal="center"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17" xfId="0" applyFont="1" applyBorder="1" applyAlignment="1">
      <alignment horizontal="left" vertical="top" wrapText="1"/>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1" fillId="0" borderId="14" xfId="0" applyFont="1" applyBorder="1" applyAlignment="1">
      <alignment horizontal="left" vertical="top" wrapText="1"/>
    </xf>
    <xf numFmtId="0" fontId="1" fillId="0" borderId="8" xfId="0" applyFont="1" applyBorder="1" applyAlignment="1">
      <alignment horizontal="left" vertical="top" wrapText="1"/>
    </xf>
    <xf numFmtId="0" fontId="1" fillId="0" borderId="18" xfId="0" applyFont="1" applyBorder="1" applyAlignment="1">
      <alignment horizontal="left" vertical="top" wrapText="1"/>
    </xf>
    <xf numFmtId="0" fontId="1" fillId="0" borderId="13" xfId="0" applyFont="1" applyBorder="1" applyAlignment="1">
      <alignment horizontal="left" vertical="top" wrapText="1"/>
    </xf>
    <xf numFmtId="0" fontId="1" fillId="0" borderId="15" xfId="0" applyFont="1" applyBorder="1" applyAlignment="1">
      <alignment horizontal="center"/>
    </xf>
    <xf numFmtId="0" fontId="1" fillId="0" borderId="72" xfId="0" applyFont="1" applyBorder="1" applyAlignment="1">
      <alignment horizontal="center"/>
    </xf>
    <xf numFmtId="0" fontId="1" fillId="0" borderId="73" xfId="0" applyFont="1" applyBorder="1" applyAlignment="1">
      <alignment horizontal="center"/>
    </xf>
    <xf numFmtId="0" fontId="1" fillId="3" borderId="1" xfId="0" applyFont="1" applyFill="1" applyBorder="1" applyAlignment="1">
      <alignment horizontal="left" vertical="center" shrinkToFit="1"/>
    </xf>
    <xf numFmtId="0" fontId="1" fillId="3" borderId="66" xfId="0" applyFont="1" applyFill="1" applyBorder="1" applyAlignment="1">
      <alignment horizontal="left" vertical="center" shrinkToFit="1"/>
    </xf>
    <xf numFmtId="0" fontId="1" fillId="3" borderId="4" xfId="0" applyFont="1" applyFill="1" applyBorder="1" applyAlignment="1">
      <alignment horizontal="left" vertical="center" shrinkToFit="1"/>
    </xf>
    <xf numFmtId="0" fontId="1" fillId="3" borderId="5" xfId="0" applyFont="1" applyFill="1" applyBorder="1" applyAlignment="1">
      <alignment horizontal="left" vertical="center"/>
    </xf>
    <xf numFmtId="0" fontId="1" fillId="3" borderId="1" xfId="0" applyFont="1" applyFill="1" applyBorder="1" applyAlignment="1">
      <alignment horizontal="left" vertical="center"/>
    </xf>
    <xf numFmtId="0" fontId="1" fillId="0" borderId="1" xfId="0" applyFont="1" applyBorder="1" applyAlignment="1">
      <alignment horizontal="left" vertical="center" textRotation="255"/>
    </xf>
    <xf numFmtId="0" fontId="1" fillId="0" borderId="66" xfId="0" applyFont="1" applyBorder="1" applyAlignment="1">
      <alignment horizontal="left" vertical="center" textRotation="255"/>
    </xf>
    <xf numFmtId="0" fontId="1" fillId="0" borderId="4" xfId="0" applyFont="1" applyBorder="1" applyAlignment="1">
      <alignment horizontal="left" vertical="center" textRotation="255"/>
    </xf>
    <xf numFmtId="0" fontId="1" fillId="3" borderId="5" xfId="0" applyFont="1" applyFill="1" applyBorder="1" applyAlignment="1">
      <alignment horizontal="left" wrapText="1"/>
    </xf>
    <xf numFmtId="0" fontId="1" fillId="0" borderId="1" xfId="0" applyFont="1" applyBorder="1" applyAlignment="1">
      <alignment horizontal="left" vertical="center" wrapText="1"/>
    </xf>
    <xf numFmtId="0" fontId="1" fillId="0" borderId="66"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1" xfId="0" applyFont="1" applyBorder="1" applyAlignment="1">
      <alignment horizontal="left" wrapText="1"/>
    </xf>
    <xf numFmtId="0" fontId="1" fillId="0" borderId="66" xfId="0" applyFont="1" applyBorder="1" applyAlignment="1">
      <alignment horizontal="left" wrapText="1"/>
    </xf>
    <xf numFmtId="0" fontId="1" fillId="0" borderId="67" xfId="0" applyFont="1" applyBorder="1" applyAlignment="1">
      <alignment horizontal="center" wrapText="1"/>
    </xf>
    <xf numFmtId="0" fontId="1" fillId="0" borderId="2" xfId="0" applyFont="1" applyBorder="1" applyAlignment="1">
      <alignment horizontal="center" wrapText="1"/>
    </xf>
    <xf numFmtId="0" fontId="1" fillId="0" borderId="1" xfId="0" applyFont="1" applyBorder="1" applyAlignment="1">
      <alignment horizontal="center" shrinkToFit="1"/>
    </xf>
    <xf numFmtId="0" fontId="1" fillId="0" borderId="66" xfId="0" applyFont="1" applyBorder="1" applyAlignment="1">
      <alignment horizontal="center" shrinkToFit="1"/>
    </xf>
    <xf numFmtId="0" fontId="1" fillId="0" borderId="4" xfId="0" applyFont="1" applyBorder="1" applyAlignment="1">
      <alignment horizontal="center" shrinkToFit="1"/>
    </xf>
    <xf numFmtId="0" fontId="12" fillId="0" borderId="66" xfId="0" applyFont="1" applyBorder="1" applyAlignment="1">
      <alignment horizontal="left" vertical="center" wrapText="1"/>
    </xf>
    <xf numFmtId="0" fontId="12" fillId="0" borderId="4" xfId="0" applyFont="1" applyBorder="1" applyAlignment="1">
      <alignment horizontal="left" vertical="center" wrapText="1"/>
    </xf>
    <xf numFmtId="0" fontId="1" fillId="0" borderId="66" xfId="0" applyFont="1" applyBorder="1" applyAlignment="1">
      <alignment horizontal="left" vertical="top" shrinkToFit="1"/>
    </xf>
    <xf numFmtId="0" fontId="0" fillId="0" borderId="66" xfId="0" applyBorder="1" applyAlignment="1">
      <alignment horizontal="left" vertical="top" shrinkToFit="1"/>
    </xf>
    <xf numFmtId="0" fontId="1" fillId="0" borderId="71" xfId="0" applyFont="1" applyBorder="1" applyAlignment="1">
      <alignment horizontal="left" vertical="top" shrinkToFit="1"/>
    </xf>
    <xf numFmtId="0" fontId="1" fillId="0" borderId="69" xfId="0" applyFont="1" applyBorder="1" applyAlignment="1">
      <alignment horizontal="left" vertical="top" shrinkToFit="1"/>
    </xf>
    <xf numFmtId="0" fontId="0" fillId="0" borderId="69" xfId="0" applyBorder="1" applyAlignment="1">
      <alignment shrinkToFit="1"/>
    </xf>
    <xf numFmtId="0" fontId="1" fillId="0" borderId="14" xfId="0" applyFont="1" applyBorder="1" applyAlignment="1">
      <alignment horizontal="left" vertical="center" shrinkToFit="1"/>
    </xf>
    <xf numFmtId="0" fontId="0" fillId="0" borderId="14" xfId="0" applyBorder="1" applyAlignment="1">
      <alignment vertical="center" shrinkToFit="1"/>
    </xf>
    <xf numFmtId="0" fontId="1" fillId="0" borderId="66" xfId="0" applyFont="1" applyBorder="1" applyAlignment="1">
      <alignment horizontal="left" vertical="center" shrinkToFit="1"/>
    </xf>
    <xf numFmtId="0" fontId="0" fillId="0" borderId="66" xfId="0" applyBorder="1" applyAlignment="1">
      <alignment vertical="center" shrinkToFit="1"/>
    </xf>
    <xf numFmtId="0" fontId="0" fillId="0" borderId="66" xfId="0" applyBorder="1" applyAlignment="1">
      <alignment horizontal="left" vertical="center" shrinkToFit="1"/>
    </xf>
    <xf numFmtId="0" fontId="1" fillId="0" borderId="66" xfId="0" applyFont="1" applyBorder="1" applyAlignment="1">
      <alignment horizontal="left" vertical="top"/>
    </xf>
    <xf numFmtId="0" fontId="0" fillId="0" borderId="66" xfId="0" applyBorder="1" applyAlignment="1">
      <alignment horizontal="left" vertical="top"/>
    </xf>
    <xf numFmtId="0" fontId="1" fillId="3" borderId="6" xfId="0" applyFont="1" applyFill="1" applyBorder="1" applyAlignment="1">
      <alignment horizontal="center" shrinkToFit="1"/>
    </xf>
    <xf numFmtId="0" fontId="1" fillId="3" borderId="9" xfId="0" applyFont="1" applyFill="1" applyBorder="1" applyAlignment="1">
      <alignment horizontal="center" shrinkToFit="1"/>
    </xf>
    <xf numFmtId="0" fontId="1" fillId="3" borderId="8" xfId="0" applyFont="1" applyFill="1" applyBorder="1" applyAlignment="1">
      <alignment horizontal="center" shrinkToFit="1"/>
    </xf>
    <xf numFmtId="0" fontId="1" fillId="3" borderId="12" xfId="0" applyFont="1" applyFill="1" applyBorder="1" applyAlignment="1">
      <alignment horizontal="center" shrinkToFit="1"/>
    </xf>
    <xf numFmtId="0" fontId="1" fillId="3" borderId="14" xfId="0" applyFont="1" applyFill="1" applyBorder="1" applyAlignment="1">
      <alignment horizontal="center" shrinkToFit="1"/>
    </xf>
    <xf numFmtId="0" fontId="1" fillId="3" borderId="13" xfId="0" applyFont="1" applyFill="1" applyBorder="1" applyAlignment="1">
      <alignment horizontal="center" shrinkToFit="1"/>
    </xf>
    <xf numFmtId="0" fontId="1" fillId="3" borderId="7" xfId="0" applyFont="1" applyFill="1" applyBorder="1" applyAlignment="1">
      <alignment horizontal="center" vertical="center" textRotation="255" shrinkToFit="1"/>
    </xf>
    <xf numFmtId="0" fontId="1" fillId="3" borderId="19" xfId="0" applyFont="1" applyFill="1" applyBorder="1" applyAlignment="1">
      <alignment horizontal="center" vertical="center" textRotation="255" shrinkToFit="1"/>
    </xf>
    <xf numFmtId="0" fontId="1" fillId="3" borderId="39" xfId="0" applyFont="1" applyFill="1" applyBorder="1" applyAlignment="1">
      <alignment horizontal="center" vertical="center" textRotation="255" shrinkToFit="1"/>
    </xf>
    <xf numFmtId="0" fontId="1" fillId="3" borderId="1" xfId="0" applyFont="1" applyFill="1" applyBorder="1" applyAlignment="1">
      <alignment horizontal="left" vertical="top" wrapText="1"/>
    </xf>
    <xf numFmtId="0" fontId="1" fillId="3" borderId="66"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0" xfId="0" applyFont="1" applyFill="1" applyAlignment="1">
      <alignment horizontal="left" vertical="top" wrapText="1"/>
    </xf>
    <xf numFmtId="0" fontId="1" fillId="3" borderId="67" xfId="0" applyFont="1" applyFill="1" applyBorder="1" applyAlignment="1">
      <alignment horizontal="center" wrapText="1"/>
    </xf>
    <xf numFmtId="0" fontId="1" fillId="3" borderId="68" xfId="0" applyFont="1" applyFill="1" applyBorder="1" applyAlignment="1">
      <alignment horizontal="center" wrapText="1"/>
    </xf>
    <xf numFmtId="0" fontId="1" fillId="3" borderId="18" xfId="0" applyFont="1" applyFill="1" applyBorder="1" applyAlignment="1">
      <alignment horizontal="center" wrapText="1"/>
    </xf>
    <xf numFmtId="0" fontId="1" fillId="3" borderId="1" xfId="0" applyFont="1" applyFill="1" applyBorder="1" applyAlignment="1">
      <alignment horizontal="center" vertical="center"/>
    </xf>
    <xf numFmtId="0" fontId="1" fillId="3" borderId="6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4" xfId="0" applyFont="1" applyFill="1" applyBorder="1" applyAlignment="1">
      <alignment horizontal="left"/>
    </xf>
    <xf numFmtId="0" fontId="1" fillId="3" borderId="1" xfId="0" applyFont="1" applyFill="1" applyBorder="1" applyAlignment="1">
      <alignment horizontal="center"/>
    </xf>
    <xf numFmtId="0" fontId="1" fillId="3" borderId="66" xfId="0" applyFont="1" applyFill="1" applyBorder="1" applyAlignment="1">
      <alignment horizontal="center"/>
    </xf>
    <xf numFmtId="0" fontId="1" fillId="3" borderId="9" xfId="0" applyFont="1" applyFill="1" applyBorder="1" applyAlignment="1">
      <alignment horizontal="center"/>
    </xf>
    <xf numFmtId="0" fontId="1" fillId="3" borderId="6"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46" xfId="0" applyFont="1" applyBorder="1" applyAlignment="1">
      <alignment horizontal="left" vertical="center" wrapText="1"/>
    </xf>
    <xf numFmtId="0" fontId="1" fillId="0" borderId="49"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1" fillId="0" borderId="66"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wrapText="1"/>
    </xf>
    <xf numFmtId="0" fontId="1" fillId="0" borderId="4" xfId="0" applyFont="1" applyBorder="1" applyAlignment="1">
      <alignment horizontal="left" wrapText="1"/>
    </xf>
    <xf numFmtId="0" fontId="12" fillId="3" borderId="6"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12"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49" xfId="0" applyFont="1" applyBorder="1" applyAlignment="1">
      <alignment horizontal="left" vertical="center"/>
    </xf>
    <xf numFmtId="0" fontId="1" fillId="3" borderId="1" xfId="0" applyFont="1" applyFill="1" applyBorder="1" applyAlignment="1">
      <alignment horizontal="left" shrinkToFit="1"/>
    </xf>
    <xf numFmtId="0" fontId="1" fillId="3" borderId="66" xfId="0" applyFont="1" applyFill="1" applyBorder="1" applyAlignment="1">
      <alignment horizontal="left" shrinkToFit="1"/>
    </xf>
    <xf numFmtId="0" fontId="1" fillId="0" borderId="1" xfId="0" applyFont="1" applyBorder="1" applyAlignment="1">
      <alignment horizontal="center" wrapText="1"/>
    </xf>
    <xf numFmtId="0" fontId="1" fillId="0" borderId="66" xfId="0" applyFont="1" applyBorder="1" applyAlignment="1">
      <alignment horizontal="center" wrapText="1"/>
    </xf>
    <xf numFmtId="0" fontId="1" fillId="0" borderId="4" xfId="0" applyFont="1" applyBorder="1" applyAlignment="1">
      <alignment horizontal="center" wrapText="1"/>
    </xf>
    <xf numFmtId="0" fontId="1" fillId="3" borderId="1" xfId="0" applyFont="1" applyFill="1" applyBorder="1" applyAlignment="1">
      <alignment horizontal="left" wrapText="1"/>
    </xf>
    <xf numFmtId="0" fontId="1" fillId="3" borderId="66" xfId="0" applyFont="1" applyFill="1" applyBorder="1" applyAlignment="1">
      <alignment horizontal="left" wrapText="1"/>
    </xf>
    <xf numFmtId="0" fontId="1" fillId="0" borderId="1" xfId="0" applyFont="1" applyBorder="1" applyAlignment="1">
      <alignment horizontal="center"/>
    </xf>
    <xf numFmtId="0" fontId="1" fillId="0" borderId="66"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0" fillId="3" borderId="9" xfId="0" applyFill="1" applyBorder="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0" fillId="2" borderId="37" xfId="0" applyFill="1" applyBorder="1" applyAlignment="1">
      <alignment horizontal="center" vertical="center" wrapText="1"/>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0" fillId="2" borderId="26" xfId="0" applyFill="1" applyBorder="1" applyAlignment="1">
      <alignment horizontal="center" vertical="center"/>
    </xf>
    <xf numFmtId="0" fontId="0" fillId="2" borderId="24" xfId="0" applyFill="1" applyBorder="1" applyAlignment="1">
      <alignment horizontal="center" vertical="center"/>
    </xf>
    <xf numFmtId="0" fontId="1" fillId="2" borderId="40" xfId="0" applyFont="1" applyFill="1" applyBorder="1" applyAlignment="1">
      <alignment horizontal="left" vertical="center" wrapText="1"/>
    </xf>
    <xf numFmtId="0" fontId="1" fillId="2" borderId="41" xfId="0" applyFont="1" applyFill="1" applyBorder="1" applyAlignment="1">
      <alignment horizontal="center" vertical="center" wrapText="1"/>
    </xf>
    <xf numFmtId="0" fontId="1" fillId="2" borderId="41" xfId="0" applyFont="1" applyFill="1" applyBorder="1" applyAlignment="1">
      <alignment horizontal="left"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9" xfId="0" applyFont="1" applyFill="1" applyBorder="1" applyAlignment="1">
      <alignment vertical="center" wrapText="1"/>
    </xf>
    <xf numFmtId="0" fontId="1" fillId="2" borderId="29" xfId="0" applyFont="1" applyFill="1" applyBorder="1" applyAlignment="1">
      <alignment vertical="center" wrapText="1" shrinkToFit="1"/>
    </xf>
    <xf numFmtId="0" fontId="1" fillId="2" borderId="39"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29" xfId="0" applyFont="1" applyFill="1" applyBorder="1" applyAlignment="1">
      <alignment horizontal="left" vertical="center" wrapText="1" shrinkToFit="1"/>
    </xf>
    <xf numFmtId="0" fontId="1" fillId="2" borderId="52" xfId="0" applyFont="1" applyFill="1" applyBorder="1" applyAlignment="1">
      <alignment vertical="center" wrapText="1"/>
    </xf>
    <xf numFmtId="0" fontId="0" fillId="2" borderId="53" xfId="0" applyFill="1" applyBorder="1" applyAlignment="1">
      <alignment horizontal="center" vertical="center" wrapText="1"/>
    </xf>
    <xf numFmtId="0" fontId="1" fillId="2" borderId="53" xfId="0" applyFont="1" applyFill="1" applyBorder="1" applyAlignment="1">
      <alignment horizontal="left" vertical="center"/>
    </xf>
  </cellXfs>
  <cellStyles count="2">
    <cellStyle name="標準" xfId="0" builtinId="0"/>
    <cellStyle name="標準 2" xfId="1" xr:uid="{B4ED49A5-2F58-45D1-B15A-B790EF489B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6327717-3DDE-49D9-9AA4-3A8B9D95D9B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0B3EB5C-4E0D-4AEA-9C81-32A55C78E91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63FB91-934B-4BAB-BA10-E612CAA60DF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0B88B13-E55A-4273-89AF-C0D4E3580F6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A1FEF33F-90A0-460B-B920-BEA827209A0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785067CC-6DC6-4EC1-BDDB-BF83A6FEAF3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5726A30-D74B-4262-B2E1-1BF3A4071F6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85797A9-5E96-4EB8-A6AB-CB77F9886C9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E829BC3-659A-4520-8E72-90F09D49D69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DFB763D8-5BD7-4FC9-9EF4-2D2FBB9CD32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3751671-DF5A-4366-971B-1B8F6DD418A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71C7A7BC-EB5E-48B0-826E-0022B22046F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6E3A329D-088D-40D4-B33C-7944BAE56A7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B995F14A-9D70-456A-A76D-9B30392F7D5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521C9C6-4D26-4646-A7CD-1E629E29B03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985B58B-93A5-4EA4-AAB1-E50A57E56F0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9048E96-4FD0-4CA4-BE0F-D11342CD7D9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BF510B84-5937-4D9E-BDBF-9CFAA1AD8CC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1819581-0F8A-407D-8D3E-583D0736027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07B6B82-2C93-4384-A8E8-D9AC8AE0740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C195BC5D-A946-414D-A6A2-17C641FD3D2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348AD55D-8FCB-4AA0-99C0-1B53217AB65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344E9DC-E716-40F3-9ACB-2DA8872C3A6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6DF442BA-6F4D-40CD-B228-CD3C976FC13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21BB4F7-1626-41AC-8BF0-2AAE0EEC184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CFDB6BAF-8950-461D-9D9F-8F1E2860A54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826AE249-FAB1-4609-94AB-94A8EFA7582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09053BA-9C1E-4A9C-84E4-F8CEF46D37D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EAFF50A0-63E1-45F6-87EC-285B36B3908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2EFE804D-1A7B-4CBC-9E20-DDC6D3B637B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34683D29-8708-4ED1-BA28-4329C1EB6C9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3FFBB0D-3866-4FAC-AFA5-20A6FCBC31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DC3C1EB-2E60-4D19-AAB2-881E2E82E04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1839CEF-E319-444C-887F-65A70740C9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F2F97225-0209-46F4-B224-D0EE9B9F7D4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CAE31399-42FB-4717-BB4A-01910F936E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60478F2-B92C-4CFA-95E0-9B572638530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F56FE18-8AA1-4CD2-8C19-D99E50F435A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A819133F-E2ED-425E-A7CB-38BF2711BA0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5013489C-DFE9-43AD-A233-49E1E1A4C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9C8F5AEB-70BA-42AD-9CC6-1417F6DD859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7D29DCB-7053-4B2B-B472-B07F38E6C9F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1816CE06-DBFC-4B93-90AB-31332B001A5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20EBBBCE-2B2E-431E-A9CB-D8A5AE36118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D3E493E8-B621-49FF-8A4B-0D16F863F22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5374737-CE4C-4309-B183-83997696226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D617DC0-ADE8-420C-828E-359D0790AB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418D6BD-2F6A-4BCD-82BA-3FE57292238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8FBEC989-7E36-4434-A95D-47AF0D82E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A70290DB-02AD-42BE-90E5-FC88324BDD4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478283E0-EF99-4042-A216-1C336BA6D1C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88D7A2D0-93CB-49E8-A50E-9B1FEC2C7F6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9EA364AD-963A-4B94-9016-5B7A2C9DE05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46EF4B00-F270-4C32-B30A-743FF262205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83B4414-0B0D-48A1-B4EA-9E0ED0AD64C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B7C6C0D-F3E1-4A51-B083-209C1B8066E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33B471AA-0182-44FC-A0B1-7E3F21A3B3C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CDC19E7C-4811-4CF3-9856-18853D0436E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D3AC921A-20D7-4A2F-850F-24AFC0D8F28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BD99AB9-D74C-49C7-BC9D-E781B4ACAAC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20DA38EC-BE30-4417-93CA-88C502E6EDF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161AB17-6F92-4FC2-823F-B700839A983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8B4A2DBB-CF24-451C-A407-CE0F7CDAF0F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CBB2B6A9-FABE-46B8-96CD-46C67B57027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4D93A3C0-F831-47E5-9E32-4CDFF144EA0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8A369CB9-29A6-4E5A-8484-CB870DC672D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B3A8C8C8-D5C0-4DB8-8F27-FE45ADCF53A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9E8F286D-E545-4BF7-87E3-1BC2C9B1CC4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7562473-EF4F-40C4-A141-3D2A34E300C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680866AD-29B0-4596-A2B6-3DB983B0465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F3C8411-B783-40FA-BEDD-2C825541B5E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1819417-2826-4486-ABC5-F2DFB9522F2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9DB343F1-B874-481B-9612-B5069E3B8A2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D33E20F5-894F-4A66-B745-5BA5F021C42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E5B3D4C3-F85F-45C1-A8A6-D77FA6C76B7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A2A67F29-2ABE-4654-9626-F402210F91F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C5018E8C-7C91-40A3-9FF9-FA6918742D2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F0F2787-60A9-4220-BD8B-E8925CC3BB0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AF849B-EA0B-46B0-ADC4-3F5FBDCE7FD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AB8824F8-DF0B-4410-9FD1-0D2469DCC48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33DB1112-B145-433C-9410-ABF831EAFDD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140332DB-B122-4098-9266-940AC0B2128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B38AF4D6-CA77-435C-8B08-38D427EB633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E325A77B-E4FE-4C89-B6EF-A4359F7E6BD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29400499-CB23-4B3F-967D-3D5D512A7A2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9C6AF552-E940-456F-BD59-36BE356A26A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76A98C91-B321-40C9-B384-498C94E0976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DDE505CF-5DBE-4D2A-B6BA-AE0115EFB6B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AC8CD3C-164F-4D3F-B3D9-6DC55FC2F26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1F79C4A2-7CAF-4A85-BFBA-1D082C85A86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6714FB45-E749-41A4-9AF3-9C73A2C4A6E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3E118852-ABED-493C-BDAC-4B5069C12D4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7AF0A63E-167F-4ED9-A0A2-83A0FC2099D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405DA-7C1D-4B04-B79D-D993D87BF74C}">
  <dimension ref="A1:AL964"/>
  <sheetViews>
    <sheetView tabSelected="1" zoomScaleNormal="100" zoomScaleSheetLayoutView="115" workbookViewId="0"/>
  </sheetViews>
  <sheetFormatPr defaultRowHeight="13.5" x14ac:dyDescent="0.15"/>
  <cols>
    <col min="1" max="1" width="1.5" style="184" customWidth="1"/>
    <col min="2" max="2" width="4.25" style="184" customWidth="1"/>
    <col min="3" max="3" width="3.375" style="184" customWidth="1"/>
    <col min="4" max="4" width="0.5" style="184" customWidth="1"/>
    <col min="5" max="36" width="3.125" style="184" customWidth="1"/>
    <col min="37" max="37" width="3" style="184" customWidth="1"/>
    <col min="38" max="16384" width="9" style="184"/>
  </cols>
  <sheetData>
    <row r="1" spans="2:38" s="233" customFormat="1" x14ac:dyDescent="0.15"/>
    <row r="2" spans="2:38" s="233" customFormat="1" x14ac:dyDescent="0.15">
      <c r="B2" s="4" t="s">
        <v>244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8" s="233" customFormat="1" ht="14.25" customHeight="1" x14ac:dyDescent="0.15">
      <c r="AB3" s="369" t="s">
        <v>245</v>
      </c>
      <c r="AC3" s="370"/>
      <c r="AD3" s="370"/>
      <c r="AE3" s="370"/>
      <c r="AF3" s="371"/>
      <c r="AG3" s="372"/>
      <c r="AH3" s="373"/>
      <c r="AI3" s="373"/>
      <c r="AJ3" s="373"/>
      <c r="AK3" s="374"/>
      <c r="AL3" s="234"/>
    </row>
    <row r="4" spans="2:38" s="233" customFormat="1" x14ac:dyDescent="0.15"/>
    <row r="5" spans="2:38" s="233" customFormat="1" x14ac:dyDescent="0.15">
      <c r="B5" s="399" t="s">
        <v>246</v>
      </c>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row>
    <row r="6" spans="2:38" s="233" customFormat="1" x14ac:dyDescent="0.15">
      <c r="B6" s="399" t="s">
        <v>247</v>
      </c>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row>
    <row r="7" spans="2:38" s="233" customFormat="1" ht="13.5" customHeight="1" x14ac:dyDescent="0.15">
      <c r="AE7" s="235" t="s">
        <v>248</v>
      </c>
      <c r="AF7" s="399"/>
      <c r="AG7" s="399"/>
      <c r="AH7" s="233" t="s">
        <v>249</v>
      </c>
      <c r="AI7" s="399"/>
      <c r="AJ7" s="399"/>
      <c r="AK7" s="233" t="s">
        <v>250</v>
      </c>
    </row>
    <row r="8" spans="2:38" s="233" customFormat="1" x14ac:dyDescent="0.15">
      <c r="B8" s="399" t="s">
        <v>251</v>
      </c>
      <c r="C8" s="399"/>
      <c r="D8" s="399"/>
      <c r="E8" s="399"/>
      <c r="F8" s="399"/>
      <c r="G8" s="399"/>
      <c r="H8" s="399"/>
      <c r="I8" s="399"/>
      <c r="J8" s="399"/>
      <c r="K8" s="233" t="s">
        <v>252</v>
      </c>
      <c r="L8" s="222"/>
      <c r="M8" s="222"/>
      <c r="N8" s="222"/>
      <c r="O8" s="222"/>
      <c r="P8" s="222"/>
      <c r="Q8" s="222"/>
      <c r="R8" s="222"/>
      <c r="S8" s="222"/>
      <c r="T8" s="222"/>
    </row>
    <row r="9" spans="2:38" s="233" customFormat="1" x14ac:dyDescent="0.15">
      <c r="B9" s="222"/>
      <c r="C9" s="222"/>
      <c r="D9" s="222"/>
      <c r="E9" s="222"/>
      <c r="F9" s="222"/>
      <c r="G9" s="222"/>
      <c r="H9" s="222"/>
      <c r="I9" s="222"/>
      <c r="J9" s="222"/>
      <c r="L9" s="222"/>
      <c r="M9" s="222"/>
      <c r="N9" s="222"/>
      <c r="O9" s="222"/>
      <c r="P9" s="222"/>
      <c r="Q9" s="222"/>
      <c r="R9" s="222"/>
      <c r="S9" s="222"/>
      <c r="T9" s="222"/>
      <c r="W9" s="233" t="s">
        <v>253</v>
      </c>
      <c r="AA9" s="399"/>
      <c r="AB9" s="399"/>
      <c r="AC9" s="399"/>
      <c r="AD9" s="399"/>
      <c r="AE9" s="399"/>
      <c r="AF9" s="399"/>
      <c r="AG9" s="399"/>
      <c r="AH9" s="399"/>
      <c r="AI9" s="399"/>
      <c r="AJ9" s="399"/>
      <c r="AK9" s="399"/>
    </row>
    <row r="10" spans="2:38" s="233" customFormat="1" x14ac:dyDescent="0.15">
      <c r="B10" s="222"/>
      <c r="C10" s="222"/>
      <c r="D10" s="222"/>
      <c r="E10" s="222"/>
      <c r="F10" s="222"/>
      <c r="G10" s="222"/>
      <c r="H10" s="222"/>
      <c r="I10" s="222"/>
      <c r="J10" s="222"/>
      <c r="L10" s="222"/>
      <c r="M10" s="222"/>
      <c r="N10" s="222"/>
      <c r="O10" s="222"/>
      <c r="P10" s="222"/>
      <c r="Q10" s="222"/>
      <c r="R10" s="222"/>
      <c r="S10" s="222"/>
      <c r="T10" s="222"/>
      <c r="W10" s="233" t="s">
        <v>254</v>
      </c>
      <c r="AA10" s="399"/>
      <c r="AB10" s="399"/>
      <c r="AC10" s="399"/>
      <c r="AD10" s="399"/>
      <c r="AE10" s="399"/>
      <c r="AF10" s="399"/>
      <c r="AG10" s="399"/>
      <c r="AH10" s="399"/>
      <c r="AI10" s="399"/>
      <c r="AJ10" s="399"/>
      <c r="AK10" s="399"/>
    </row>
    <row r="11" spans="2:38" s="233" customFormat="1" x14ac:dyDescent="0.15">
      <c r="W11" s="233" t="s">
        <v>255</v>
      </c>
      <c r="AA11" s="399"/>
      <c r="AB11" s="399"/>
      <c r="AC11" s="399"/>
      <c r="AD11" s="399"/>
      <c r="AE11" s="399"/>
      <c r="AF11" s="399"/>
      <c r="AG11" s="399"/>
      <c r="AH11" s="399"/>
      <c r="AI11" s="399"/>
      <c r="AJ11" s="399"/>
      <c r="AK11" s="399"/>
    </row>
    <row r="12" spans="2:38" s="233" customFormat="1" x14ac:dyDescent="0.15">
      <c r="AA12" s="235"/>
      <c r="AB12" s="4"/>
      <c r="AC12" s="4"/>
      <c r="AD12" s="4"/>
      <c r="AE12" s="4"/>
      <c r="AF12" s="4"/>
      <c r="AG12" s="4"/>
      <c r="AH12" s="4"/>
      <c r="AI12" s="4"/>
      <c r="AJ12" s="4"/>
      <c r="AK12" s="4"/>
    </row>
    <row r="13" spans="2:38" s="233" customFormat="1" x14ac:dyDescent="0.15">
      <c r="C13" s="4" t="s">
        <v>256</v>
      </c>
      <c r="D13" s="4"/>
    </row>
    <row r="14" spans="2:38" s="233" customFormat="1" ht="6.75" customHeight="1" x14ac:dyDescent="0.15">
      <c r="C14" s="4"/>
      <c r="D14" s="4"/>
    </row>
    <row r="15" spans="2:38" s="233" customFormat="1" ht="14.25" customHeight="1" x14ac:dyDescent="0.15">
      <c r="B15" s="275" t="s">
        <v>257</v>
      </c>
      <c r="C15" s="355" t="s">
        <v>258</v>
      </c>
      <c r="D15" s="356"/>
      <c r="E15" s="356"/>
      <c r="F15" s="356"/>
      <c r="G15" s="356"/>
      <c r="H15" s="356"/>
      <c r="I15" s="356"/>
      <c r="J15" s="356"/>
      <c r="K15" s="356"/>
      <c r="L15" s="400"/>
      <c r="M15" s="383"/>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5"/>
    </row>
    <row r="16" spans="2:38" s="233" customFormat="1" ht="14.25" customHeight="1" x14ac:dyDescent="0.15">
      <c r="B16" s="276"/>
      <c r="C16" s="359" t="s">
        <v>259</v>
      </c>
      <c r="D16" s="360"/>
      <c r="E16" s="360"/>
      <c r="F16" s="360"/>
      <c r="G16" s="360"/>
      <c r="H16" s="360"/>
      <c r="I16" s="360"/>
      <c r="J16" s="360"/>
      <c r="K16" s="360"/>
      <c r="L16" s="360"/>
      <c r="M16" s="386"/>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8"/>
    </row>
    <row r="17" spans="2:37" s="233" customFormat="1" ht="13.5" customHeight="1" x14ac:dyDescent="0.15">
      <c r="B17" s="276"/>
      <c r="C17" s="355" t="s">
        <v>260</v>
      </c>
      <c r="D17" s="356"/>
      <c r="E17" s="356"/>
      <c r="F17" s="356"/>
      <c r="G17" s="356"/>
      <c r="H17" s="356"/>
      <c r="I17" s="356"/>
      <c r="J17" s="356"/>
      <c r="K17" s="356"/>
      <c r="L17" s="356"/>
      <c r="M17" s="361" t="s">
        <v>261</v>
      </c>
      <c r="N17" s="361"/>
      <c r="O17" s="361"/>
      <c r="P17" s="361"/>
      <c r="Q17" s="361"/>
      <c r="R17" s="361"/>
      <c r="S17" s="361"/>
      <c r="T17" s="236" t="s">
        <v>262</v>
      </c>
      <c r="U17" s="361"/>
      <c r="V17" s="361"/>
      <c r="W17" s="361"/>
      <c r="X17" s="236" t="s">
        <v>263</v>
      </c>
      <c r="Y17" s="361"/>
      <c r="Z17" s="361"/>
      <c r="AA17" s="361"/>
      <c r="AB17" s="361"/>
      <c r="AC17" s="361"/>
      <c r="AD17" s="361"/>
      <c r="AE17" s="361"/>
      <c r="AF17" s="361"/>
      <c r="AG17" s="361"/>
      <c r="AH17" s="361"/>
      <c r="AI17" s="361"/>
      <c r="AJ17" s="361"/>
      <c r="AK17" s="362"/>
    </row>
    <row r="18" spans="2:37" s="233" customFormat="1" ht="13.5" customHeight="1" x14ac:dyDescent="0.15">
      <c r="B18" s="276"/>
      <c r="C18" s="357"/>
      <c r="D18" s="358"/>
      <c r="E18" s="358"/>
      <c r="F18" s="358"/>
      <c r="G18" s="358"/>
      <c r="H18" s="358"/>
      <c r="I18" s="358"/>
      <c r="J18" s="358"/>
      <c r="K18" s="358"/>
      <c r="L18" s="358"/>
      <c r="M18" s="363" t="s">
        <v>264</v>
      </c>
      <c r="N18" s="363"/>
      <c r="O18" s="363"/>
      <c r="P18" s="363"/>
      <c r="Q18" s="237"/>
      <c r="R18" s="363"/>
      <c r="S18" s="363"/>
      <c r="T18" s="363"/>
      <c r="U18" s="363"/>
      <c r="V18" s="363"/>
      <c r="W18" s="363"/>
      <c r="X18" s="363"/>
      <c r="Y18" s="363"/>
      <c r="Z18" s="363"/>
      <c r="AA18" s="363"/>
      <c r="AB18" s="363"/>
      <c r="AC18" s="363"/>
      <c r="AD18" s="363"/>
      <c r="AE18" s="363"/>
      <c r="AF18" s="363"/>
      <c r="AG18" s="363"/>
      <c r="AH18" s="363"/>
      <c r="AI18" s="363"/>
      <c r="AJ18" s="363"/>
      <c r="AK18" s="364"/>
    </row>
    <row r="19" spans="2:37" s="233" customFormat="1" ht="13.5" customHeight="1" x14ac:dyDescent="0.15">
      <c r="B19" s="276"/>
      <c r="C19" s="359"/>
      <c r="D19" s="360"/>
      <c r="E19" s="360"/>
      <c r="F19" s="360"/>
      <c r="G19" s="360"/>
      <c r="H19" s="360"/>
      <c r="I19" s="360"/>
      <c r="J19" s="360"/>
      <c r="K19" s="360"/>
      <c r="L19" s="360"/>
      <c r="M19" s="365" t="s">
        <v>265</v>
      </c>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6"/>
    </row>
    <row r="20" spans="2:37" s="233" customFormat="1" ht="14.25" customHeight="1" x14ac:dyDescent="0.15">
      <c r="B20" s="276"/>
      <c r="C20" s="367" t="s">
        <v>266</v>
      </c>
      <c r="D20" s="368"/>
      <c r="E20" s="368"/>
      <c r="F20" s="368"/>
      <c r="G20" s="368"/>
      <c r="H20" s="368"/>
      <c r="I20" s="368"/>
      <c r="J20" s="368"/>
      <c r="K20" s="368"/>
      <c r="L20" s="368"/>
      <c r="M20" s="369" t="s">
        <v>267</v>
      </c>
      <c r="N20" s="370"/>
      <c r="O20" s="370"/>
      <c r="P20" s="370"/>
      <c r="Q20" s="371"/>
      <c r="R20" s="372"/>
      <c r="S20" s="373"/>
      <c r="T20" s="373"/>
      <c r="U20" s="373"/>
      <c r="V20" s="373"/>
      <c r="W20" s="373"/>
      <c r="X20" s="373"/>
      <c r="Y20" s="373"/>
      <c r="Z20" s="373"/>
      <c r="AA20" s="374"/>
      <c r="AB20" s="375" t="s">
        <v>268</v>
      </c>
      <c r="AC20" s="361"/>
      <c r="AD20" s="361"/>
      <c r="AE20" s="361"/>
      <c r="AF20" s="362"/>
      <c r="AG20" s="372"/>
      <c r="AH20" s="373"/>
      <c r="AI20" s="373"/>
      <c r="AJ20" s="373"/>
      <c r="AK20" s="374"/>
    </row>
    <row r="21" spans="2:37" ht="14.25" customHeight="1" x14ac:dyDescent="0.15">
      <c r="B21" s="276"/>
      <c r="C21" s="389" t="s">
        <v>269</v>
      </c>
      <c r="D21" s="390"/>
      <c r="E21" s="390"/>
      <c r="F21" s="390"/>
      <c r="G21" s="390"/>
      <c r="H21" s="390"/>
      <c r="I21" s="390"/>
      <c r="J21" s="390"/>
      <c r="K21" s="390"/>
      <c r="L21" s="390"/>
      <c r="M21" s="391"/>
      <c r="N21" s="392"/>
      <c r="O21" s="392"/>
      <c r="P21" s="392"/>
      <c r="Q21" s="392"/>
      <c r="R21" s="392"/>
      <c r="S21" s="392"/>
      <c r="T21" s="392"/>
      <c r="U21" s="393"/>
      <c r="V21" s="369" t="s">
        <v>270</v>
      </c>
      <c r="W21" s="370"/>
      <c r="X21" s="370"/>
      <c r="Y21" s="370"/>
      <c r="Z21" s="370"/>
      <c r="AA21" s="371"/>
      <c r="AB21" s="391"/>
      <c r="AC21" s="392"/>
      <c r="AD21" s="392"/>
      <c r="AE21" s="392"/>
      <c r="AF21" s="392"/>
      <c r="AG21" s="392"/>
      <c r="AH21" s="392"/>
      <c r="AI21" s="392"/>
      <c r="AJ21" s="392"/>
      <c r="AK21" s="393"/>
    </row>
    <row r="22" spans="2:37" ht="14.25" customHeight="1" x14ac:dyDescent="0.15">
      <c r="B22" s="276"/>
      <c r="C22" s="394" t="s">
        <v>271</v>
      </c>
      <c r="D22" s="395"/>
      <c r="E22" s="395"/>
      <c r="F22" s="395"/>
      <c r="G22" s="395"/>
      <c r="H22" s="395"/>
      <c r="I22" s="395"/>
      <c r="J22" s="395"/>
      <c r="K22" s="395"/>
      <c r="L22" s="395"/>
      <c r="M22" s="369" t="s">
        <v>272</v>
      </c>
      <c r="N22" s="370"/>
      <c r="O22" s="370"/>
      <c r="P22" s="370"/>
      <c r="Q22" s="371"/>
      <c r="R22" s="396"/>
      <c r="S22" s="397"/>
      <c r="T22" s="397"/>
      <c r="U22" s="397"/>
      <c r="V22" s="397"/>
      <c r="W22" s="397"/>
      <c r="X22" s="397"/>
      <c r="Y22" s="397"/>
      <c r="Z22" s="397"/>
      <c r="AA22" s="398"/>
      <c r="AB22" s="392" t="s">
        <v>273</v>
      </c>
      <c r="AC22" s="392"/>
      <c r="AD22" s="392"/>
      <c r="AE22" s="392"/>
      <c r="AF22" s="393"/>
      <c r="AG22" s="396"/>
      <c r="AH22" s="397"/>
      <c r="AI22" s="397"/>
      <c r="AJ22" s="397"/>
      <c r="AK22" s="398"/>
    </row>
    <row r="23" spans="2:37" ht="13.5" customHeight="1" x14ac:dyDescent="0.15">
      <c r="B23" s="276"/>
      <c r="C23" s="355" t="s">
        <v>274</v>
      </c>
      <c r="D23" s="356"/>
      <c r="E23" s="356"/>
      <c r="F23" s="356"/>
      <c r="G23" s="356"/>
      <c r="H23" s="356"/>
      <c r="I23" s="356"/>
      <c r="J23" s="356"/>
      <c r="K23" s="356"/>
      <c r="L23" s="356"/>
      <c r="M23" s="361" t="s">
        <v>261</v>
      </c>
      <c r="N23" s="361"/>
      <c r="O23" s="361"/>
      <c r="P23" s="361"/>
      <c r="Q23" s="361"/>
      <c r="R23" s="361"/>
      <c r="S23" s="361"/>
      <c r="T23" s="236" t="s">
        <v>262</v>
      </c>
      <c r="U23" s="361"/>
      <c r="V23" s="361"/>
      <c r="W23" s="361"/>
      <c r="X23" s="236" t="s">
        <v>263</v>
      </c>
      <c r="Y23" s="361"/>
      <c r="Z23" s="361"/>
      <c r="AA23" s="361"/>
      <c r="AB23" s="361"/>
      <c r="AC23" s="361"/>
      <c r="AD23" s="361"/>
      <c r="AE23" s="361"/>
      <c r="AF23" s="361"/>
      <c r="AG23" s="361"/>
      <c r="AH23" s="361"/>
      <c r="AI23" s="361"/>
      <c r="AJ23" s="361"/>
      <c r="AK23" s="362"/>
    </row>
    <row r="24" spans="2:37" ht="14.25" customHeight="1" x14ac:dyDescent="0.15">
      <c r="B24" s="276"/>
      <c r="C24" s="357"/>
      <c r="D24" s="358"/>
      <c r="E24" s="358"/>
      <c r="F24" s="358"/>
      <c r="G24" s="358"/>
      <c r="H24" s="358"/>
      <c r="I24" s="358"/>
      <c r="J24" s="358"/>
      <c r="K24" s="358"/>
      <c r="L24" s="358"/>
      <c r="M24" s="363" t="s">
        <v>264</v>
      </c>
      <c r="N24" s="363"/>
      <c r="O24" s="363"/>
      <c r="P24" s="363"/>
      <c r="Q24" s="237"/>
      <c r="R24" s="363"/>
      <c r="S24" s="363"/>
      <c r="T24" s="363"/>
      <c r="U24" s="363"/>
      <c r="V24" s="363"/>
      <c r="W24" s="363"/>
      <c r="X24" s="363"/>
      <c r="Y24" s="363"/>
      <c r="Z24" s="363"/>
      <c r="AA24" s="363"/>
      <c r="AB24" s="363"/>
      <c r="AC24" s="363"/>
      <c r="AD24" s="363"/>
      <c r="AE24" s="363"/>
      <c r="AF24" s="363"/>
      <c r="AG24" s="363"/>
      <c r="AH24" s="363"/>
      <c r="AI24" s="363"/>
      <c r="AJ24" s="363"/>
      <c r="AK24" s="364"/>
    </row>
    <row r="25" spans="2:37" x14ac:dyDescent="0.15">
      <c r="B25" s="277"/>
      <c r="C25" s="359"/>
      <c r="D25" s="360"/>
      <c r="E25" s="360"/>
      <c r="F25" s="360"/>
      <c r="G25" s="360"/>
      <c r="H25" s="360"/>
      <c r="I25" s="360"/>
      <c r="J25" s="360"/>
      <c r="K25" s="360"/>
      <c r="L25" s="360"/>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6"/>
    </row>
    <row r="26" spans="2:37" ht="13.5" customHeight="1" x14ac:dyDescent="0.15">
      <c r="B26" s="335" t="s">
        <v>275</v>
      </c>
      <c r="C26" s="355" t="s">
        <v>276</v>
      </c>
      <c r="D26" s="356"/>
      <c r="E26" s="356"/>
      <c r="F26" s="356"/>
      <c r="G26" s="356"/>
      <c r="H26" s="356"/>
      <c r="I26" s="356"/>
      <c r="J26" s="356"/>
      <c r="K26" s="356"/>
      <c r="L26" s="356"/>
      <c r="M26" s="383"/>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7" ht="13.5" customHeight="1" x14ac:dyDescent="0.15">
      <c r="B27" s="336"/>
      <c r="C27" s="359" t="s">
        <v>277</v>
      </c>
      <c r="D27" s="360"/>
      <c r="E27" s="360"/>
      <c r="F27" s="360"/>
      <c r="G27" s="360"/>
      <c r="H27" s="360"/>
      <c r="I27" s="360"/>
      <c r="J27" s="360"/>
      <c r="K27" s="360"/>
      <c r="L27" s="360"/>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7" ht="13.5" customHeight="1" x14ac:dyDescent="0.15">
      <c r="B28" s="336"/>
      <c r="C28" s="355" t="s">
        <v>278</v>
      </c>
      <c r="D28" s="356"/>
      <c r="E28" s="356"/>
      <c r="F28" s="356"/>
      <c r="G28" s="356"/>
      <c r="H28" s="356"/>
      <c r="I28" s="356"/>
      <c r="J28" s="356"/>
      <c r="K28" s="356"/>
      <c r="L28" s="356"/>
      <c r="M28" s="361" t="s">
        <v>261</v>
      </c>
      <c r="N28" s="361"/>
      <c r="O28" s="361"/>
      <c r="P28" s="361"/>
      <c r="Q28" s="361"/>
      <c r="R28" s="361"/>
      <c r="S28" s="361"/>
      <c r="T28" s="236" t="s">
        <v>262</v>
      </c>
      <c r="U28" s="361"/>
      <c r="V28" s="361"/>
      <c r="W28" s="361"/>
      <c r="X28" s="236" t="s">
        <v>263</v>
      </c>
      <c r="Y28" s="361"/>
      <c r="Z28" s="361"/>
      <c r="AA28" s="361"/>
      <c r="AB28" s="361"/>
      <c r="AC28" s="361"/>
      <c r="AD28" s="361"/>
      <c r="AE28" s="361"/>
      <c r="AF28" s="361"/>
      <c r="AG28" s="361"/>
      <c r="AH28" s="361"/>
      <c r="AI28" s="361"/>
      <c r="AJ28" s="361"/>
      <c r="AK28" s="362"/>
    </row>
    <row r="29" spans="2:37" ht="14.25" customHeight="1" x14ac:dyDescent="0.15">
      <c r="B29" s="336"/>
      <c r="C29" s="357"/>
      <c r="D29" s="358"/>
      <c r="E29" s="358"/>
      <c r="F29" s="358"/>
      <c r="G29" s="358"/>
      <c r="H29" s="358"/>
      <c r="I29" s="358"/>
      <c r="J29" s="358"/>
      <c r="K29" s="358"/>
      <c r="L29" s="358"/>
      <c r="M29" s="363" t="s">
        <v>264</v>
      </c>
      <c r="N29" s="363"/>
      <c r="O29" s="363"/>
      <c r="P29" s="363"/>
      <c r="Q29" s="237"/>
      <c r="R29" s="363"/>
      <c r="S29" s="363"/>
      <c r="T29" s="363"/>
      <c r="U29" s="363"/>
      <c r="V29" s="363"/>
      <c r="W29" s="363"/>
      <c r="X29" s="363"/>
      <c r="Y29" s="363"/>
      <c r="Z29" s="363"/>
      <c r="AA29" s="363"/>
      <c r="AB29" s="363"/>
      <c r="AC29" s="363"/>
      <c r="AD29" s="363"/>
      <c r="AE29" s="363"/>
      <c r="AF29" s="363"/>
      <c r="AG29" s="363"/>
      <c r="AH29" s="363"/>
      <c r="AI29" s="363"/>
      <c r="AJ29" s="363"/>
      <c r="AK29" s="364"/>
    </row>
    <row r="30" spans="2:37" x14ac:dyDescent="0.15">
      <c r="B30" s="336"/>
      <c r="C30" s="359"/>
      <c r="D30" s="360"/>
      <c r="E30" s="360"/>
      <c r="F30" s="360"/>
      <c r="G30" s="360"/>
      <c r="H30" s="360"/>
      <c r="I30" s="360"/>
      <c r="J30" s="360"/>
      <c r="K30" s="360"/>
      <c r="L30" s="360"/>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6"/>
    </row>
    <row r="31" spans="2:37" ht="14.25" customHeight="1" x14ac:dyDescent="0.15">
      <c r="B31" s="336"/>
      <c r="C31" s="367" t="s">
        <v>266</v>
      </c>
      <c r="D31" s="368"/>
      <c r="E31" s="368"/>
      <c r="F31" s="368"/>
      <c r="G31" s="368"/>
      <c r="H31" s="368"/>
      <c r="I31" s="368"/>
      <c r="J31" s="368"/>
      <c r="K31" s="368"/>
      <c r="L31" s="368"/>
      <c r="M31" s="369" t="s">
        <v>267</v>
      </c>
      <c r="N31" s="370"/>
      <c r="O31" s="370"/>
      <c r="P31" s="370"/>
      <c r="Q31" s="371"/>
      <c r="R31" s="372"/>
      <c r="S31" s="373"/>
      <c r="T31" s="373"/>
      <c r="U31" s="373"/>
      <c r="V31" s="373"/>
      <c r="W31" s="373"/>
      <c r="X31" s="373"/>
      <c r="Y31" s="373"/>
      <c r="Z31" s="373"/>
      <c r="AA31" s="374"/>
      <c r="AB31" s="375" t="s">
        <v>268</v>
      </c>
      <c r="AC31" s="361"/>
      <c r="AD31" s="361"/>
      <c r="AE31" s="361"/>
      <c r="AF31" s="362"/>
      <c r="AG31" s="372"/>
      <c r="AH31" s="373"/>
      <c r="AI31" s="373"/>
      <c r="AJ31" s="373"/>
      <c r="AK31" s="374"/>
    </row>
    <row r="32" spans="2:37" ht="13.5" customHeight="1" x14ac:dyDescent="0.15">
      <c r="B32" s="336"/>
      <c r="C32" s="377" t="s">
        <v>279</v>
      </c>
      <c r="D32" s="378"/>
      <c r="E32" s="378"/>
      <c r="F32" s="378"/>
      <c r="G32" s="378"/>
      <c r="H32" s="378"/>
      <c r="I32" s="378"/>
      <c r="J32" s="378"/>
      <c r="K32" s="378"/>
      <c r="L32" s="378"/>
      <c r="M32" s="361" t="s">
        <v>261</v>
      </c>
      <c r="N32" s="361"/>
      <c r="O32" s="361"/>
      <c r="P32" s="361"/>
      <c r="Q32" s="361"/>
      <c r="R32" s="361"/>
      <c r="S32" s="361"/>
      <c r="T32" s="236" t="s">
        <v>262</v>
      </c>
      <c r="U32" s="361"/>
      <c r="V32" s="361"/>
      <c r="W32" s="361"/>
      <c r="X32" s="236" t="s">
        <v>263</v>
      </c>
      <c r="Y32" s="361"/>
      <c r="Z32" s="361"/>
      <c r="AA32" s="361"/>
      <c r="AB32" s="361"/>
      <c r="AC32" s="361"/>
      <c r="AD32" s="361"/>
      <c r="AE32" s="361"/>
      <c r="AF32" s="361"/>
      <c r="AG32" s="361"/>
      <c r="AH32" s="361"/>
      <c r="AI32" s="361"/>
      <c r="AJ32" s="361"/>
      <c r="AK32" s="362"/>
    </row>
    <row r="33" spans="1:37" ht="14.25" customHeight="1" x14ac:dyDescent="0.15">
      <c r="B33" s="336"/>
      <c r="C33" s="379"/>
      <c r="D33" s="380"/>
      <c r="E33" s="380"/>
      <c r="F33" s="380"/>
      <c r="G33" s="380"/>
      <c r="H33" s="380"/>
      <c r="I33" s="380"/>
      <c r="J33" s="380"/>
      <c r="K33" s="380"/>
      <c r="L33" s="380"/>
      <c r="M33" s="363" t="s">
        <v>264</v>
      </c>
      <c r="N33" s="363"/>
      <c r="O33" s="363"/>
      <c r="P33" s="363"/>
      <c r="Q33" s="237"/>
      <c r="R33" s="363"/>
      <c r="S33" s="363"/>
      <c r="T33" s="363"/>
      <c r="U33" s="363"/>
      <c r="V33" s="363"/>
      <c r="W33" s="363"/>
      <c r="X33" s="363"/>
      <c r="Y33" s="363"/>
      <c r="Z33" s="363"/>
      <c r="AA33" s="363"/>
      <c r="AB33" s="363"/>
      <c r="AC33" s="363"/>
      <c r="AD33" s="363"/>
      <c r="AE33" s="363"/>
      <c r="AF33" s="363"/>
      <c r="AG33" s="363"/>
      <c r="AH33" s="363"/>
      <c r="AI33" s="363"/>
      <c r="AJ33" s="363"/>
      <c r="AK33" s="364"/>
    </row>
    <row r="34" spans="1:37" x14ac:dyDescent="0.15">
      <c r="B34" s="336"/>
      <c r="C34" s="381"/>
      <c r="D34" s="382"/>
      <c r="E34" s="382"/>
      <c r="F34" s="382"/>
      <c r="G34" s="382"/>
      <c r="H34" s="382"/>
      <c r="I34" s="382"/>
      <c r="J34" s="382"/>
      <c r="K34" s="382"/>
      <c r="L34" s="382"/>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6"/>
    </row>
    <row r="35" spans="1:37" ht="14.25" customHeight="1" x14ac:dyDescent="0.15">
      <c r="B35" s="336"/>
      <c r="C35" s="367" t="s">
        <v>266</v>
      </c>
      <c r="D35" s="368"/>
      <c r="E35" s="368"/>
      <c r="F35" s="368"/>
      <c r="G35" s="368"/>
      <c r="H35" s="368"/>
      <c r="I35" s="368"/>
      <c r="J35" s="368"/>
      <c r="K35" s="368"/>
      <c r="L35" s="368"/>
      <c r="M35" s="369" t="s">
        <v>267</v>
      </c>
      <c r="N35" s="370"/>
      <c r="O35" s="370"/>
      <c r="P35" s="370"/>
      <c r="Q35" s="371"/>
      <c r="R35" s="372"/>
      <c r="S35" s="373"/>
      <c r="T35" s="373"/>
      <c r="U35" s="373"/>
      <c r="V35" s="373"/>
      <c r="W35" s="373"/>
      <c r="X35" s="373"/>
      <c r="Y35" s="373"/>
      <c r="Z35" s="373"/>
      <c r="AA35" s="374"/>
      <c r="AB35" s="375" t="s">
        <v>268</v>
      </c>
      <c r="AC35" s="361"/>
      <c r="AD35" s="361"/>
      <c r="AE35" s="361"/>
      <c r="AF35" s="362"/>
      <c r="AG35" s="372"/>
      <c r="AH35" s="373"/>
      <c r="AI35" s="373"/>
      <c r="AJ35" s="373"/>
      <c r="AK35" s="374"/>
    </row>
    <row r="36" spans="1:37" ht="14.25" customHeight="1" x14ac:dyDescent="0.15">
      <c r="B36" s="336"/>
      <c r="C36" s="367" t="s">
        <v>280</v>
      </c>
      <c r="D36" s="368"/>
      <c r="E36" s="368"/>
      <c r="F36" s="368"/>
      <c r="G36" s="368"/>
      <c r="H36" s="368"/>
      <c r="I36" s="368"/>
      <c r="J36" s="368"/>
      <c r="K36" s="368"/>
      <c r="L36" s="368"/>
      <c r="M36" s="308"/>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76"/>
    </row>
    <row r="37" spans="1:37" ht="13.5" customHeight="1" x14ac:dyDescent="0.15">
      <c r="B37" s="336"/>
      <c r="C37" s="355" t="s">
        <v>281</v>
      </c>
      <c r="D37" s="356"/>
      <c r="E37" s="356"/>
      <c r="F37" s="356"/>
      <c r="G37" s="356"/>
      <c r="H37" s="356"/>
      <c r="I37" s="356"/>
      <c r="J37" s="356"/>
      <c r="K37" s="356"/>
      <c r="L37" s="356"/>
      <c r="M37" s="361" t="s">
        <v>261</v>
      </c>
      <c r="N37" s="361"/>
      <c r="O37" s="361"/>
      <c r="P37" s="361"/>
      <c r="Q37" s="361"/>
      <c r="R37" s="361"/>
      <c r="S37" s="361"/>
      <c r="T37" s="236" t="s">
        <v>262</v>
      </c>
      <c r="U37" s="361"/>
      <c r="V37" s="361"/>
      <c r="W37" s="361"/>
      <c r="X37" s="236" t="s">
        <v>263</v>
      </c>
      <c r="Y37" s="361"/>
      <c r="Z37" s="361"/>
      <c r="AA37" s="361"/>
      <c r="AB37" s="361"/>
      <c r="AC37" s="361"/>
      <c r="AD37" s="361"/>
      <c r="AE37" s="361"/>
      <c r="AF37" s="361"/>
      <c r="AG37" s="361"/>
      <c r="AH37" s="361"/>
      <c r="AI37" s="361"/>
      <c r="AJ37" s="361"/>
      <c r="AK37" s="362"/>
    </row>
    <row r="38" spans="1:37" ht="14.25" customHeight="1" x14ac:dyDescent="0.15">
      <c r="B38" s="336"/>
      <c r="C38" s="357"/>
      <c r="D38" s="358"/>
      <c r="E38" s="358"/>
      <c r="F38" s="358"/>
      <c r="G38" s="358"/>
      <c r="H38" s="358"/>
      <c r="I38" s="358"/>
      <c r="J38" s="358"/>
      <c r="K38" s="358"/>
      <c r="L38" s="358"/>
      <c r="M38" s="363" t="s">
        <v>264</v>
      </c>
      <c r="N38" s="363"/>
      <c r="O38" s="363"/>
      <c r="P38" s="363"/>
      <c r="Q38" s="237"/>
      <c r="R38" s="363"/>
      <c r="S38" s="363"/>
      <c r="T38" s="363"/>
      <c r="U38" s="363"/>
      <c r="V38" s="363"/>
      <c r="W38" s="363"/>
      <c r="X38" s="363"/>
      <c r="Y38" s="363"/>
      <c r="Z38" s="363"/>
      <c r="AA38" s="363"/>
      <c r="AB38" s="363"/>
      <c r="AC38" s="363"/>
      <c r="AD38" s="363"/>
      <c r="AE38" s="363"/>
      <c r="AF38" s="363"/>
      <c r="AG38" s="363"/>
      <c r="AH38" s="363"/>
      <c r="AI38" s="363"/>
      <c r="AJ38" s="363"/>
      <c r="AK38" s="364"/>
    </row>
    <row r="39" spans="1:37" x14ac:dyDescent="0.15">
      <c r="B39" s="337"/>
      <c r="C39" s="359"/>
      <c r="D39" s="360"/>
      <c r="E39" s="360"/>
      <c r="F39" s="360"/>
      <c r="G39" s="360"/>
      <c r="H39" s="360"/>
      <c r="I39" s="360"/>
      <c r="J39" s="360"/>
      <c r="K39" s="360"/>
      <c r="L39" s="360"/>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6"/>
    </row>
    <row r="40" spans="1:37" ht="13.5" customHeight="1" x14ac:dyDescent="0.15">
      <c r="B40" s="335" t="s">
        <v>282</v>
      </c>
      <c r="C40" s="338" t="s">
        <v>283</v>
      </c>
      <c r="D40" s="339"/>
      <c r="E40" s="339"/>
      <c r="F40" s="339"/>
      <c r="G40" s="339"/>
      <c r="H40" s="339"/>
      <c r="I40" s="339"/>
      <c r="J40" s="339"/>
      <c r="K40" s="339"/>
      <c r="L40" s="339"/>
      <c r="M40" s="342" t="s">
        <v>284</v>
      </c>
      <c r="N40" s="280"/>
      <c r="O40" s="238" t="s">
        <v>285</v>
      </c>
      <c r="P40" s="239"/>
      <c r="Q40" s="240"/>
      <c r="R40" s="345" t="s">
        <v>286</v>
      </c>
      <c r="S40" s="346"/>
      <c r="T40" s="346"/>
      <c r="U40" s="346"/>
      <c r="V40" s="346"/>
      <c r="W40" s="346"/>
      <c r="X40" s="346"/>
      <c r="Y40" s="346"/>
      <c r="Z40" s="347"/>
      <c r="AA40" s="272" t="s">
        <v>287</v>
      </c>
      <c r="AB40" s="273"/>
      <c r="AC40" s="273"/>
      <c r="AD40" s="351"/>
      <c r="AE40" s="352" t="s">
        <v>288</v>
      </c>
      <c r="AF40" s="353"/>
      <c r="AG40" s="354"/>
      <c r="AH40" s="354"/>
      <c r="AI40" s="329" t="s">
        <v>289</v>
      </c>
      <c r="AJ40" s="330"/>
      <c r="AK40" s="331"/>
    </row>
    <row r="41" spans="1:37" ht="14.25" customHeight="1" x14ac:dyDescent="0.15">
      <c r="A41" s="241"/>
      <c r="B41" s="336"/>
      <c r="C41" s="340"/>
      <c r="D41" s="341"/>
      <c r="E41" s="341"/>
      <c r="F41" s="341"/>
      <c r="G41" s="341"/>
      <c r="H41" s="341"/>
      <c r="I41" s="341"/>
      <c r="J41" s="341"/>
      <c r="K41" s="341"/>
      <c r="L41" s="341"/>
      <c r="M41" s="343"/>
      <c r="N41" s="344"/>
      <c r="O41" s="242" t="s">
        <v>290</v>
      </c>
      <c r="P41" s="243"/>
      <c r="Q41" s="244"/>
      <c r="R41" s="348"/>
      <c r="S41" s="349"/>
      <c r="T41" s="349"/>
      <c r="U41" s="349"/>
      <c r="V41" s="349"/>
      <c r="W41" s="349"/>
      <c r="X41" s="349"/>
      <c r="Y41" s="349"/>
      <c r="Z41" s="350"/>
      <c r="AA41" s="245" t="s">
        <v>291</v>
      </c>
      <c r="AB41" s="246"/>
      <c r="AC41" s="246"/>
      <c r="AD41" s="246"/>
      <c r="AE41" s="332" t="s">
        <v>292</v>
      </c>
      <c r="AF41" s="333"/>
      <c r="AG41" s="333"/>
      <c r="AH41" s="333"/>
      <c r="AI41" s="332" t="s">
        <v>293</v>
      </c>
      <c r="AJ41" s="333"/>
      <c r="AK41" s="334"/>
    </row>
    <row r="42" spans="1:37" ht="14.25" customHeight="1" x14ac:dyDescent="0.15">
      <c r="B42" s="336"/>
      <c r="C42" s="276" t="s">
        <v>294</v>
      </c>
      <c r="D42" s="247"/>
      <c r="E42" s="327" t="s">
        <v>295</v>
      </c>
      <c r="F42" s="327"/>
      <c r="G42" s="327"/>
      <c r="H42" s="327"/>
      <c r="I42" s="327"/>
      <c r="J42" s="327"/>
      <c r="K42" s="327"/>
      <c r="L42" s="327"/>
      <c r="M42" s="310"/>
      <c r="N42" s="311"/>
      <c r="O42" s="312"/>
      <c r="P42" s="313"/>
      <c r="Q42" s="314"/>
      <c r="R42" s="248" t="s">
        <v>11</v>
      </c>
      <c r="S42" s="315" t="s">
        <v>296</v>
      </c>
      <c r="T42" s="315"/>
      <c r="U42" s="249" t="s">
        <v>11</v>
      </c>
      <c r="V42" s="315" t="s">
        <v>297</v>
      </c>
      <c r="W42" s="315"/>
      <c r="X42" s="249" t="s">
        <v>11</v>
      </c>
      <c r="Y42" s="315" t="s">
        <v>298</v>
      </c>
      <c r="Z42" s="316"/>
      <c r="AA42" s="305"/>
      <c r="AB42" s="306"/>
      <c r="AC42" s="306"/>
      <c r="AD42" s="307"/>
      <c r="AE42" s="305"/>
      <c r="AF42" s="306"/>
      <c r="AG42" s="306"/>
      <c r="AH42" s="307"/>
      <c r="AI42" s="248" t="s">
        <v>11</v>
      </c>
      <c r="AJ42" s="315" t="s">
        <v>299</v>
      </c>
      <c r="AK42" s="316"/>
    </row>
    <row r="43" spans="1:37" ht="14.25" customHeight="1" x14ac:dyDescent="0.15">
      <c r="B43" s="336"/>
      <c r="C43" s="276"/>
      <c r="D43" s="247"/>
      <c r="E43" s="327" t="s">
        <v>300</v>
      </c>
      <c r="F43" s="328"/>
      <c r="G43" s="328"/>
      <c r="H43" s="328"/>
      <c r="I43" s="328"/>
      <c r="J43" s="328"/>
      <c r="K43" s="328"/>
      <c r="L43" s="328"/>
      <c r="M43" s="310"/>
      <c r="N43" s="311"/>
      <c r="O43" s="312"/>
      <c r="P43" s="313"/>
      <c r="Q43" s="314"/>
      <c r="R43" s="248" t="s">
        <v>11</v>
      </c>
      <c r="S43" s="315" t="s">
        <v>296</v>
      </c>
      <c r="T43" s="315"/>
      <c r="U43" s="249" t="s">
        <v>11</v>
      </c>
      <c r="V43" s="315" t="s">
        <v>297</v>
      </c>
      <c r="W43" s="315"/>
      <c r="X43" s="249" t="s">
        <v>11</v>
      </c>
      <c r="Y43" s="315" t="s">
        <v>298</v>
      </c>
      <c r="Z43" s="316"/>
      <c r="AA43" s="305"/>
      <c r="AB43" s="306"/>
      <c r="AC43" s="306"/>
      <c r="AD43" s="307"/>
      <c r="AE43" s="305"/>
      <c r="AF43" s="306"/>
      <c r="AG43" s="306"/>
      <c r="AH43" s="307"/>
      <c r="AI43" s="248" t="s">
        <v>11</v>
      </c>
      <c r="AJ43" s="315" t="s">
        <v>299</v>
      </c>
      <c r="AK43" s="316"/>
    </row>
    <row r="44" spans="1:37" ht="14.25" customHeight="1" x14ac:dyDescent="0.15">
      <c r="B44" s="336"/>
      <c r="C44" s="276"/>
      <c r="D44" s="247"/>
      <c r="E44" s="327" t="s">
        <v>301</v>
      </c>
      <c r="F44" s="328"/>
      <c r="G44" s="328"/>
      <c r="H44" s="328"/>
      <c r="I44" s="328"/>
      <c r="J44" s="328"/>
      <c r="K44" s="328"/>
      <c r="L44" s="328"/>
      <c r="M44" s="310"/>
      <c r="N44" s="311"/>
      <c r="O44" s="312"/>
      <c r="P44" s="313"/>
      <c r="Q44" s="314"/>
      <c r="R44" s="248" t="s">
        <v>11</v>
      </c>
      <c r="S44" s="315" t="s">
        <v>296</v>
      </c>
      <c r="T44" s="315"/>
      <c r="U44" s="249" t="s">
        <v>11</v>
      </c>
      <c r="V44" s="315" t="s">
        <v>297</v>
      </c>
      <c r="W44" s="315"/>
      <c r="X44" s="249" t="s">
        <v>11</v>
      </c>
      <c r="Y44" s="315" t="s">
        <v>298</v>
      </c>
      <c r="Z44" s="316"/>
      <c r="AA44" s="305"/>
      <c r="AB44" s="306"/>
      <c r="AC44" s="306"/>
      <c r="AD44" s="307"/>
      <c r="AE44" s="305"/>
      <c r="AF44" s="306"/>
      <c r="AG44" s="306"/>
      <c r="AH44" s="307"/>
      <c r="AI44" s="248" t="s">
        <v>11</v>
      </c>
      <c r="AJ44" s="315" t="s">
        <v>299</v>
      </c>
      <c r="AK44" s="316"/>
    </row>
    <row r="45" spans="1:37" ht="14.25" customHeight="1" x14ac:dyDescent="0.15">
      <c r="B45" s="336"/>
      <c r="C45" s="276"/>
      <c r="D45" s="247"/>
      <c r="E45" s="327" t="s">
        <v>302</v>
      </c>
      <c r="F45" s="328"/>
      <c r="G45" s="328"/>
      <c r="H45" s="328"/>
      <c r="I45" s="328"/>
      <c r="J45" s="328"/>
      <c r="K45" s="328"/>
      <c r="L45" s="328"/>
      <c r="M45" s="310"/>
      <c r="N45" s="311"/>
      <c r="O45" s="312"/>
      <c r="P45" s="313"/>
      <c r="Q45" s="314"/>
      <c r="R45" s="248" t="s">
        <v>11</v>
      </c>
      <c r="S45" s="315" t="s">
        <v>296</v>
      </c>
      <c r="T45" s="315"/>
      <c r="U45" s="249" t="s">
        <v>11</v>
      </c>
      <c r="V45" s="315" t="s">
        <v>297</v>
      </c>
      <c r="W45" s="315"/>
      <c r="X45" s="249" t="s">
        <v>11</v>
      </c>
      <c r="Y45" s="315" t="s">
        <v>298</v>
      </c>
      <c r="Z45" s="316"/>
      <c r="AA45" s="305"/>
      <c r="AB45" s="306"/>
      <c r="AC45" s="306"/>
      <c r="AD45" s="307"/>
      <c r="AE45" s="305"/>
      <c r="AF45" s="306"/>
      <c r="AG45" s="306"/>
      <c r="AH45" s="307"/>
      <c r="AI45" s="248" t="s">
        <v>11</v>
      </c>
      <c r="AJ45" s="315" t="s">
        <v>299</v>
      </c>
      <c r="AK45" s="316"/>
    </row>
    <row r="46" spans="1:37" ht="14.25" customHeight="1" x14ac:dyDescent="0.15">
      <c r="B46" s="336"/>
      <c r="C46" s="276"/>
      <c r="D46" s="247"/>
      <c r="E46" s="327" t="s">
        <v>126</v>
      </c>
      <c r="F46" s="328"/>
      <c r="G46" s="328"/>
      <c r="H46" s="328"/>
      <c r="I46" s="328"/>
      <c r="J46" s="328"/>
      <c r="K46" s="328"/>
      <c r="L46" s="328"/>
      <c r="M46" s="310"/>
      <c r="N46" s="311"/>
      <c r="O46" s="312"/>
      <c r="P46" s="313"/>
      <c r="Q46" s="314"/>
      <c r="R46" s="248" t="s">
        <v>11</v>
      </c>
      <c r="S46" s="315" t="s">
        <v>296</v>
      </c>
      <c r="T46" s="315"/>
      <c r="U46" s="249" t="s">
        <v>11</v>
      </c>
      <c r="V46" s="315" t="s">
        <v>297</v>
      </c>
      <c r="W46" s="315"/>
      <c r="X46" s="249" t="s">
        <v>11</v>
      </c>
      <c r="Y46" s="315" t="s">
        <v>298</v>
      </c>
      <c r="Z46" s="316"/>
      <c r="AA46" s="305"/>
      <c r="AB46" s="306"/>
      <c r="AC46" s="306"/>
      <c r="AD46" s="307"/>
      <c r="AE46" s="305"/>
      <c r="AF46" s="306"/>
      <c r="AG46" s="306"/>
      <c r="AH46" s="307"/>
      <c r="AI46" s="248" t="s">
        <v>11</v>
      </c>
      <c r="AJ46" s="315" t="s">
        <v>299</v>
      </c>
      <c r="AK46" s="316"/>
    </row>
    <row r="47" spans="1:37" ht="14.25" customHeight="1" x14ac:dyDescent="0.15">
      <c r="B47" s="336"/>
      <c r="C47" s="276"/>
      <c r="D47" s="247"/>
      <c r="E47" s="317" t="s">
        <v>303</v>
      </c>
      <c r="F47" s="318"/>
      <c r="G47" s="318"/>
      <c r="H47" s="318"/>
      <c r="I47" s="318"/>
      <c r="J47" s="318"/>
      <c r="K47" s="318"/>
      <c r="L47" s="318"/>
      <c r="M47" s="310"/>
      <c r="N47" s="311"/>
      <c r="O47" s="312"/>
      <c r="P47" s="313"/>
      <c r="Q47" s="314"/>
      <c r="R47" s="248" t="s">
        <v>11</v>
      </c>
      <c r="S47" s="315" t="s">
        <v>296</v>
      </c>
      <c r="T47" s="315"/>
      <c r="U47" s="249" t="s">
        <v>11</v>
      </c>
      <c r="V47" s="315" t="s">
        <v>297</v>
      </c>
      <c r="W47" s="315"/>
      <c r="X47" s="249" t="s">
        <v>11</v>
      </c>
      <c r="Y47" s="315" t="s">
        <v>298</v>
      </c>
      <c r="Z47" s="316"/>
      <c r="AA47" s="305"/>
      <c r="AB47" s="306"/>
      <c r="AC47" s="306"/>
      <c r="AD47" s="307"/>
      <c r="AE47" s="305"/>
      <c r="AF47" s="306"/>
      <c r="AG47" s="306"/>
      <c r="AH47" s="307"/>
      <c r="AI47" s="248" t="s">
        <v>11</v>
      </c>
      <c r="AJ47" s="315" t="s">
        <v>299</v>
      </c>
      <c r="AK47" s="316"/>
    </row>
    <row r="48" spans="1:37" ht="14.25" customHeight="1" x14ac:dyDescent="0.15">
      <c r="B48" s="336"/>
      <c r="C48" s="276"/>
      <c r="D48" s="247"/>
      <c r="E48" s="324" t="s">
        <v>304</v>
      </c>
      <c r="F48" s="326"/>
      <c r="G48" s="326"/>
      <c r="H48" s="326"/>
      <c r="I48" s="326"/>
      <c r="J48" s="326"/>
      <c r="K48" s="326"/>
      <c r="L48" s="326"/>
      <c r="M48" s="310"/>
      <c r="N48" s="311"/>
      <c r="O48" s="312"/>
      <c r="P48" s="313"/>
      <c r="Q48" s="314"/>
      <c r="R48" s="248" t="s">
        <v>11</v>
      </c>
      <c r="S48" s="315" t="s">
        <v>296</v>
      </c>
      <c r="T48" s="315"/>
      <c r="U48" s="249" t="s">
        <v>11</v>
      </c>
      <c r="V48" s="315" t="s">
        <v>297</v>
      </c>
      <c r="W48" s="315"/>
      <c r="X48" s="249" t="s">
        <v>11</v>
      </c>
      <c r="Y48" s="315" t="s">
        <v>298</v>
      </c>
      <c r="Z48" s="316"/>
      <c r="AA48" s="305"/>
      <c r="AB48" s="306"/>
      <c r="AC48" s="306"/>
      <c r="AD48" s="307"/>
      <c r="AE48" s="305"/>
      <c r="AF48" s="306"/>
      <c r="AG48" s="306"/>
      <c r="AH48" s="307"/>
      <c r="AI48" s="248" t="s">
        <v>11</v>
      </c>
      <c r="AJ48" s="315" t="s">
        <v>299</v>
      </c>
      <c r="AK48" s="316"/>
    </row>
    <row r="49" spans="2:37" ht="14.25" customHeight="1" x14ac:dyDescent="0.15">
      <c r="B49" s="336"/>
      <c r="C49" s="276"/>
      <c r="D49" s="250"/>
      <c r="E49" s="324" t="s">
        <v>305</v>
      </c>
      <c r="F49" s="325"/>
      <c r="G49" s="325"/>
      <c r="H49" s="325"/>
      <c r="I49" s="325"/>
      <c r="J49" s="325"/>
      <c r="K49" s="325"/>
      <c r="L49" s="325"/>
      <c r="M49" s="310"/>
      <c r="N49" s="311"/>
      <c r="O49" s="312"/>
      <c r="P49" s="313"/>
      <c r="Q49" s="314"/>
      <c r="R49" s="248" t="s">
        <v>11</v>
      </c>
      <c r="S49" s="315" t="s">
        <v>296</v>
      </c>
      <c r="T49" s="315"/>
      <c r="U49" s="249" t="s">
        <v>11</v>
      </c>
      <c r="V49" s="315" t="s">
        <v>297</v>
      </c>
      <c r="W49" s="315"/>
      <c r="X49" s="249" t="s">
        <v>11</v>
      </c>
      <c r="Y49" s="315" t="s">
        <v>298</v>
      </c>
      <c r="Z49" s="316"/>
      <c r="AA49" s="305"/>
      <c r="AB49" s="306"/>
      <c r="AC49" s="306"/>
      <c r="AD49" s="307"/>
      <c r="AE49" s="305"/>
      <c r="AF49" s="306"/>
      <c r="AG49" s="306"/>
      <c r="AH49" s="307"/>
      <c r="AI49" s="248" t="s">
        <v>11</v>
      </c>
      <c r="AJ49" s="315" t="s">
        <v>299</v>
      </c>
      <c r="AK49" s="316"/>
    </row>
    <row r="50" spans="2:37" ht="14.25" customHeight="1" x14ac:dyDescent="0.15">
      <c r="B50" s="336"/>
      <c r="C50" s="276"/>
      <c r="D50" s="250"/>
      <c r="E50" s="322" t="s">
        <v>306</v>
      </c>
      <c r="F50" s="323"/>
      <c r="G50" s="323"/>
      <c r="H50" s="323"/>
      <c r="I50" s="323"/>
      <c r="J50" s="323"/>
      <c r="K50" s="323"/>
      <c r="L50" s="323"/>
      <c r="M50" s="310"/>
      <c r="N50" s="311"/>
      <c r="O50" s="312"/>
      <c r="P50" s="313"/>
      <c r="Q50" s="314"/>
      <c r="R50" s="248" t="s">
        <v>11</v>
      </c>
      <c r="S50" s="315" t="s">
        <v>296</v>
      </c>
      <c r="T50" s="315"/>
      <c r="U50" s="249" t="s">
        <v>11</v>
      </c>
      <c r="V50" s="315" t="s">
        <v>297</v>
      </c>
      <c r="W50" s="315"/>
      <c r="X50" s="249" t="s">
        <v>11</v>
      </c>
      <c r="Y50" s="315" t="s">
        <v>298</v>
      </c>
      <c r="Z50" s="316"/>
      <c r="AA50" s="305"/>
      <c r="AB50" s="306"/>
      <c r="AC50" s="306"/>
      <c r="AD50" s="307"/>
      <c r="AE50" s="305"/>
      <c r="AF50" s="306"/>
      <c r="AG50" s="306"/>
      <c r="AH50" s="307"/>
      <c r="AI50" s="248" t="s">
        <v>11</v>
      </c>
      <c r="AJ50" s="315" t="s">
        <v>299</v>
      </c>
      <c r="AK50" s="316"/>
    </row>
    <row r="51" spans="2:37" ht="14.25" customHeight="1" thickBot="1" x14ac:dyDescent="0.2">
      <c r="B51" s="336"/>
      <c r="C51" s="276"/>
      <c r="D51" s="250"/>
      <c r="E51" s="320" t="s">
        <v>307</v>
      </c>
      <c r="F51" s="321"/>
      <c r="G51" s="321"/>
      <c r="H51" s="321"/>
      <c r="I51" s="321"/>
      <c r="J51" s="321"/>
      <c r="K51" s="321"/>
      <c r="L51" s="321"/>
      <c r="M51" s="310"/>
      <c r="N51" s="311"/>
      <c r="O51" s="312"/>
      <c r="P51" s="313"/>
      <c r="Q51" s="314"/>
      <c r="R51" s="248" t="s">
        <v>11</v>
      </c>
      <c r="S51" s="315" t="s">
        <v>296</v>
      </c>
      <c r="T51" s="315"/>
      <c r="U51" s="249" t="s">
        <v>11</v>
      </c>
      <c r="V51" s="315" t="s">
        <v>297</v>
      </c>
      <c r="W51" s="315"/>
      <c r="X51" s="249" t="s">
        <v>11</v>
      </c>
      <c r="Y51" s="315" t="s">
        <v>298</v>
      </c>
      <c r="Z51" s="316"/>
      <c r="AA51" s="305"/>
      <c r="AB51" s="306"/>
      <c r="AC51" s="306"/>
      <c r="AD51" s="307"/>
      <c r="AE51" s="305"/>
      <c r="AF51" s="306"/>
      <c r="AG51" s="306"/>
      <c r="AH51" s="307"/>
      <c r="AI51" s="248" t="s">
        <v>11</v>
      </c>
      <c r="AJ51" s="315" t="s">
        <v>299</v>
      </c>
      <c r="AK51" s="316"/>
    </row>
    <row r="52" spans="2:37" ht="14.25" customHeight="1" thickTop="1" x14ac:dyDescent="0.15">
      <c r="B52" s="336"/>
      <c r="C52" s="276"/>
      <c r="D52" s="251"/>
      <c r="E52" s="319" t="s">
        <v>308</v>
      </c>
      <c r="F52" s="319"/>
      <c r="G52" s="319"/>
      <c r="H52" s="319"/>
      <c r="I52" s="319"/>
      <c r="J52" s="319"/>
      <c r="K52" s="319"/>
      <c r="L52" s="319"/>
      <c r="M52" s="310"/>
      <c r="N52" s="311"/>
      <c r="O52" s="312"/>
      <c r="P52" s="313"/>
      <c r="Q52" s="314"/>
      <c r="R52" s="248" t="s">
        <v>11</v>
      </c>
      <c r="S52" s="315" t="s">
        <v>296</v>
      </c>
      <c r="T52" s="315"/>
      <c r="U52" s="249" t="s">
        <v>11</v>
      </c>
      <c r="V52" s="315" t="s">
        <v>297</v>
      </c>
      <c r="W52" s="315"/>
      <c r="X52" s="249" t="s">
        <v>11</v>
      </c>
      <c r="Y52" s="315" t="s">
        <v>298</v>
      </c>
      <c r="Z52" s="316"/>
      <c r="AA52" s="305"/>
      <c r="AB52" s="306"/>
      <c r="AC52" s="306"/>
      <c r="AD52" s="307"/>
      <c r="AE52" s="305"/>
      <c r="AF52" s="306"/>
      <c r="AG52" s="306"/>
      <c r="AH52" s="307"/>
      <c r="AI52" s="248" t="s">
        <v>11</v>
      </c>
      <c r="AJ52" s="315" t="s">
        <v>299</v>
      </c>
      <c r="AK52" s="316"/>
    </row>
    <row r="53" spans="2:37" ht="14.25" customHeight="1" x14ac:dyDescent="0.15">
      <c r="B53" s="336"/>
      <c r="C53" s="276"/>
      <c r="D53" s="247"/>
      <c r="E53" s="317" t="s">
        <v>309</v>
      </c>
      <c r="F53" s="318"/>
      <c r="G53" s="318"/>
      <c r="H53" s="318"/>
      <c r="I53" s="318"/>
      <c r="J53" s="318"/>
      <c r="K53" s="318"/>
      <c r="L53" s="318"/>
      <c r="M53" s="310"/>
      <c r="N53" s="311"/>
      <c r="O53" s="312"/>
      <c r="P53" s="313"/>
      <c r="Q53" s="314"/>
      <c r="R53" s="248" t="s">
        <v>11</v>
      </c>
      <c r="S53" s="315" t="s">
        <v>296</v>
      </c>
      <c r="T53" s="315"/>
      <c r="U53" s="249" t="s">
        <v>11</v>
      </c>
      <c r="V53" s="315" t="s">
        <v>297</v>
      </c>
      <c r="W53" s="315"/>
      <c r="X53" s="249" t="s">
        <v>11</v>
      </c>
      <c r="Y53" s="315" t="s">
        <v>298</v>
      </c>
      <c r="Z53" s="316"/>
      <c r="AA53" s="305"/>
      <c r="AB53" s="306"/>
      <c r="AC53" s="306"/>
      <c r="AD53" s="307"/>
      <c r="AE53" s="305"/>
      <c r="AF53" s="306"/>
      <c r="AG53" s="306"/>
      <c r="AH53" s="307"/>
      <c r="AI53" s="248" t="s">
        <v>11</v>
      </c>
      <c r="AJ53" s="315" t="s">
        <v>299</v>
      </c>
      <c r="AK53" s="316"/>
    </row>
    <row r="54" spans="2:37" ht="14.25" customHeight="1" x14ac:dyDescent="0.15">
      <c r="B54" s="336"/>
      <c r="C54" s="277"/>
      <c r="D54" s="247"/>
      <c r="E54" s="317" t="s">
        <v>310</v>
      </c>
      <c r="F54" s="318"/>
      <c r="G54" s="318"/>
      <c r="H54" s="318"/>
      <c r="I54" s="318"/>
      <c r="J54" s="318"/>
      <c r="K54" s="318"/>
      <c r="L54" s="318"/>
      <c r="M54" s="310"/>
      <c r="N54" s="311"/>
      <c r="O54" s="312"/>
      <c r="P54" s="313"/>
      <c r="Q54" s="314"/>
      <c r="R54" s="248" t="s">
        <v>11</v>
      </c>
      <c r="S54" s="315" t="s">
        <v>296</v>
      </c>
      <c r="T54" s="315"/>
      <c r="U54" s="249" t="s">
        <v>11</v>
      </c>
      <c r="V54" s="315" t="s">
        <v>297</v>
      </c>
      <c r="W54" s="315"/>
      <c r="X54" s="249" t="s">
        <v>11</v>
      </c>
      <c r="Y54" s="315" t="s">
        <v>298</v>
      </c>
      <c r="Z54" s="316"/>
      <c r="AA54" s="305"/>
      <c r="AB54" s="306"/>
      <c r="AC54" s="306"/>
      <c r="AD54" s="307"/>
      <c r="AE54" s="305"/>
      <c r="AF54" s="306"/>
      <c r="AG54" s="306"/>
      <c r="AH54" s="307"/>
      <c r="AI54" s="248" t="s">
        <v>11</v>
      </c>
      <c r="AJ54" s="315" t="s">
        <v>299</v>
      </c>
      <c r="AK54" s="316"/>
    </row>
    <row r="55" spans="2:37" ht="14.25" customHeight="1" x14ac:dyDescent="0.15">
      <c r="B55" s="336"/>
      <c r="C55" s="308" t="s">
        <v>311</v>
      </c>
      <c r="D55" s="309"/>
      <c r="E55" s="309"/>
      <c r="F55" s="309"/>
      <c r="G55" s="309"/>
      <c r="H55" s="309"/>
      <c r="I55" s="309"/>
      <c r="J55" s="309"/>
      <c r="K55" s="309"/>
      <c r="L55" s="309"/>
      <c r="M55" s="310"/>
      <c r="N55" s="311"/>
      <c r="O55" s="312"/>
      <c r="P55" s="313"/>
      <c r="Q55" s="314"/>
      <c r="R55" s="248" t="s">
        <v>11</v>
      </c>
      <c r="S55" s="315" t="s">
        <v>296</v>
      </c>
      <c r="T55" s="315"/>
      <c r="U55" s="249" t="s">
        <v>11</v>
      </c>
      <c r="V55" s="315" t="s">
        <v>297</v>
      </c>
      <c r="W55" s="315"/>
      <c r="X55" s="249" t="s">
        <v>11</v>
      </c>
      <c r="Y55" s="315" t="s">
        <v>298</v>
      </c>
      <c r="Z55" s="316"/>
      <c r="AA55" s="305"/>
      <c r="AB55" s="306"/>
      <c r="AC55" s="306"/>
      <c r="AD55" s="307"/>
      <c r="AE55" s="305"/>
      <c r="AF55" s="306"/>
      <c r="AG55" s="306"/>
      <c r="AH55" s="307"/>
      <c r="AI55" s="290"/>
      <c r="AJ55" s="291"/>
      <c r="AK55" s="292"/>
    </row>
    <row r="56" spans="2:37" ht="14.25" customHeight="1" x14ac:dyDescent="0.15">
      <c r="B56" s="337"/>
      <c r="C56" s="308" t="s">
        <v>312</v>
      </c>
      <c r="D56" s="309"/>
      <c r="E56" s="309"/>
      <c r="F56" s="309"/>
      <c r="G56" s="309"/>
      <c r="H56" s="309"/>
      <c r="I56" s="309"/>
      <c r="J56" s="309"/>
      <c r="K56" s="309"/>
      <c r="L56" s="309"/>
      <c r="M56" s="310"/>
      <c r="N56" s="311"/>
      <c r="O56" s="312"/>
      <c r="P56" s="313"/>
      <c r="Q56" s="314"/>
      <c r="R56" s="248" t="s">
        <v>11</v>
      </c>
      <c r="S56" s="315" t="s">
        <v>296</v>
      </c>
      <c r="T56" s="315"/>
      <c r="U56" s="249" t="s">
        <v>11</v>
      </c>
      <c r="V56" s="315" t="s">
        <v>297</v>
      </c>
      <c r="W56" s="315"/>
      <c r="X56" s="249" t="s">
        <v>11</v>
      </c>
      <c r="Y56" s="315" t="s">
        <v>298</v>
      </c>
      <c r="Z56" s="316"/>
      <c r="AA56" s="305"/>
      <c r="AB56" s="306"/>
      <c r="AC56" s="306"/>
      <c r="AD56" s="307"/>
      <c r="AE56" s="305"/>
      <c r="AF56" s="306"/>
      <c r="AG56" s="306"/>
      <c r="AH56" s="307"/>
      <c r="AI56" s="290"/>
      <c r="AJ56" s="291"/>
      <c r="AK56" s="292"/>
    </row>
    <row r="57" spans="2:37" ht="14.25" customHeight="1" x14ac:dyDescent="0.15">
      <c r="B57" s="293" t="s">
        <v>313</v>
      </c>
      <c r="C57" s="294"/>
      <c r="D57" s="294"/>
      <c r="E57" s="294"/>
      <c r="F57" s="294"/>
      <c r="G57" s="294"/>
      <c r="H57" s="294"/>
      <c r="I57" s="294"/>
      <c r="J57" s="294"/>
      <c r="K57" s="295"/>
      <c r="L57" s="252"/>
      <c r="M57" s="253"/>
      <c r="N57" s="253"/>
      <c r="O57" s="253"/>
      <c r="P57" s="253"/>
      <c r="Q57" s="253"/>
      <c r="R57" s="254"/>
      <c r="S57" s="254"/>
      <c r="T57" s="254"/>
      <c r="U57" s="255"/>
      <c r="V57" s="256"/>
      <c r="W57" s="4"/>
      <c r="X57" s="4"/>
      <c r="Y57" s="4"/>
      <c r="Z57" s="4"/>
      <c r="AA57" s="4"/>
      <c r="AB57" s="257"/>
      <c r="AC57" s="257"/>
      <c r="AD57" s="257"/>
      <c r="AJ57" s="258"/>
      <c r="AK57" s="259"/>
    </row>
    <row r="58" spans="2:37" ht="14.25" customHeight="1" x14ac:dyDescent="0.15">
      <c r="B58" s="296" t="s">
        <v>314</v>
      </c>
      <c r="C58" s="296"/>
      <c r="D58" s="296"/>
      <c r="E58" s="296"/>
      <c r="F58" s="296"/>
      <c r="G58" s="296"/>
      <c r="H58" s="296"/>
      <c r="I58" s="296"/>
      <c r="J58" s="296"/>
      <c r="K58" s="297"/>
      <c r="L58" s="298"/>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300"/>
    </row>
    <row r="59" spans="2:37" ht="14.25" customHeight="1" x14ac:dyDescent="0.15">
      <c r="B59" s="301" t="s">
        <v>315</v>
      </c>
      <c r="C59" s="301"/>
      <c r="D59" s="301"/>
      <c r="E59" s="301"/>
      <c r="F59" s="301"/>
      <c r="G59" s="301"/>
      <c r="H59" s="301"/>
      <c r="I59" s="301"/>
      <c r="J59" s="301"/>
      <c r="K59" s="301"/>
      <c r="L59" s="260"/>
      <c r="M59" s="253"/>
      <c r="N59" s="253"/>
      <c r="O59" s="253"/>
      <c r="P59" s="253"/>
      <c r="Q59" s="253"/>
      <c r="R59" s="254"/>
      <c r="S59" s="254"/>
      <c r="T59" s="254"/>
      <c r="U59" s="255"/>
      <c r="V59" s="256" t="s">
        <v>316</v>
      </c>
      <c r="W59" s="4"/>
      <c r="X59" s="4"/>
      <c r="Y59" s="4"/>
      <c r="Z59" s="4"/>
      <c r="AA59" s="4"/>
      <c r="AB59" s="257"/>
      <c r="AC59" s="257"/>
      <c r="AD59" s="257"/>
      <c r="AJ59" s="258"/>
      <c r="AK59" s="259"/>
    </row>
    <row r="60" spans="2:37" ht="14.25" customHeight="1" x14ac:dyDescent="0.15">
      <c r="B60" s="293" t="s">
        <v>317</v>
      </c>
      <c r="C60" s="294"/>
      <c r="D60" s="294"/>
      <c r="E60" s="294"/>
      <c r="F60" s="294"/>
      <c r="G60" s="294"/>
      <c r="H60" s="294"/>
      <c r="I60" s="294"/>
      <c r="J60" s="294"/>
      <c r="K60" s="294"/>
      <c r="L60" s="302"/>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4"/>
    </row>
    <row r="61" spans="2:37" ht="14.25" customHeight="1" x14ac:dyDescent="0.15">
      <c r="B61" s="272" t="s">
        <v>318</v>
      </c>
      <c r="C61" s="273"/>
      <c r="D61" s="273"/>
      <c r="E61" s="273"/>
      <c r="F61" s="273"/>
      <c r="G61" s="273"/>
      <c r="H61" s="273"/>
      <c r="I61" s="273"/>
      <c r="J61" s="273"/>
      <c r="K61" s="273"/>
      <c r="L61" s="274"/>
      <c r="M61" s="274"/>
      <c r="N61" s="274"/>
      <c r="O61" s="261"/>
      <c r="P61" s="262"/>
      <c r="Q61" s="263"/>
      <c r="R61" s="263"/>
      <c r="S61" s="263"/>
      <c r="T61" s="263"/>
      <c r="U61" s="254"/>
      <c r="V61" s="256"/>
      <c r="W61" s="4"/>
      <c r="X61" s="4"/>
      <c r="Y61" s="4"/>
      <c r="Z61" s="4"/>
      <c r="AA61" s="4"/>
      <c r="AB61" s="257"/>
      <c r="AC61" s="257"/>
      <c r="AD61" s="257"/>
      <c r="AJ61" s="258"/>
      <c r="AK61" s="259"/>
    </row>
    <row r="62" spans="2:37" ht="14.25" customHeight="1" x14ac:dyDescent="0.15">
      <c r="B62" s="275" t="s">
        <v>319</v>
      </c>
      <c r="C62" s="278" t="s">
        <v>320</v>
      </c>
      <c r="D62" s="279"/>
      <c r="E62" s="279"/>
      <c r="F62" s="279"/>
      <c r="G62" s="279"/>
      <c r="H62" s="279"/>
      <c r="I62" s="279"/>
      <c r="J62" s="279"/>
      <c r="K62" s="279"/>
      <c r="L62" s="279"/>
      <c r="M62" s="279"/>
      <c r="N62" s="279"/>
      <c r="O62" s="279"/>
      <c r="P62" s="279"/>
      <c r="Q62" s="279"/>
      <c r="R62" s="279"/>
      <c r="S62" s="279"/>
      <c r="T62" s="279"/>
      <c r="U62" s="278" t="s">
        <v>321</v>
      </c>
      <c r="V62" s="279"/>
      <c r="W62" s="279"/>
      <c r="X62" s="279"/>
      <c r="Y62" s="279"/>
      <c r="Z62" s="279"/>
      <c r="AA62" s="279"/>
      <c r="AB62" s="279"/>
      <c r="AC62" s="279"/>
      <c r="AD62" s="279"/>
      <c r="AE62" s="279"/>
      <c r="AF62" s="279"/>
      <c r="AG62" s="279"/>
      <c r="AH62" s="279"/>
      <c r="AI62" s="279"/>
      <c r="AJ62" s="279"/>
      <c r="AK62" s="280"/>
    </row>
    <row r="63" spans="2:37" x14ac:dyDescent="0.15">
      <c r="B63" s="276"/>
      <c r="C63" s="281"/>
      <c r="D63" s="282"/>
      <c r="E63" s="282"/>
      <c r="F63" s="282"/>
      <c r="G63" s="282"/>
      <c r="H63" s="282"/>
      <c r="I63" s="282"/>
      <c r="J63" s="282"/>
      <c r="K63" s="282"/>
      <c r="L63" s="282"/>
      <c r="M63" s="282"/>
      <c r="N63" s="282"/>
      <c r="O63" s="282"/>
      <c r="P63" s="282"/>
      <c r="Q63" s="282"/>
      <c r="R63" s="282"/>
      <c r="S63" s="282"/>
      <c r="T63" s="282"/>
      <c r="U63" s="281"/>
      <c r="V63" s="282"/>
      <c r="W63" s="282"/>
      <c r="X63" s="282"/>
      <c r="Y63" s="282"/>
      <c r="Z63" s="282"/>
      <c r="AA63" s="282"/>
      <c r="AB63" s="282"/>
      <c r="AC63" s="282"/>
      <c r="AD63" s="282"/>
      <c r="AE63" s="282"/>
      <c r="AF63" s="282"/>
      <c r="AG63" s="282"/>
      <c r="AH63" s="282"/>
      <c r="AI63" s="282"/>
      <c r="AJ63" s="282"/>
      <c r="AK63" s="287"/>
    </row>
    <row r="64" spans="2:37" x14ac:dyDescent="0.15">
      <c r="B64" s="276"/>
      <c r="C64" s="283"/>
      <c r="D64" s="284"/>
      <c r="E64" s="284"/>
      <c r="F64" s="284"/>
      <c r="G64" s="284"/>
      <c r="H64" s="284"/>
      <c r="I64" s="284"/>
      <c r="J64" s="284"/>
      <c r="K64" s="284"/>
      <c r="L64" s="284"/>
      <c r="M64" s="284"/>
      <c r="N64" s="284"/>
      <c r="O64" s="284"/>
      <c r="P64" s="284"/>
      <c r="Q64" s="284"/>
      <c r="R64" s="284"/>
      <c r="S64" s="284"/>
      <c r="T64" s="284"/>
      <c r="U64" s="283"/>
      <c r="V64" s="284"/>
      <c r="W64" s="284"/>
      <c r="X64" s="284"/>
      <c r="Y64" s="284"/>
      <c r="Z64" s="284"/>
      <c r="AA64" s="284"/>
      <c r="AB64" s="284"/>
      <c r="AC64" s="284"/>
      <c r="AD64" s="284"/>
      <c r="AE64" s="284"/>
      <c r="AF64" s="284"/>
      <c r="AG64" s="284"/>
      <c r="AH64" s="284"/>
      <c r="AI64" s="284"/>
      <c r="AJ64" s="284"/>
      <c r="AK64" s="288"/>
    </row>
    <row r="65" spans="2:37" x14ac:dyDescent="0.15">
      <c r="B65" s="276"/>
      <c r="C65" s="283"/>
      <c r="D65" s="284"/>
      <c r="E65" s="284"/>
      <c r="F65" s="284"/>
      <c r="G65" s="284"/>
      <c r="H65" s="284"/>
      <c r="I65" s="284"/>
      <c r="J65" s="284"/>
      <c r="K65" s="284"/>
      <c r="L65" s="284"/>
      <c r="M65" s="284"/>
      <c r="N65" s="284"/>
      <c r="O65" s="284"/>
      <c r="P65" s="284"/>
      <c r="Q65" s="284"/>
      <c r="R65" s="284"/>
      <c r="S65" s="284"/>
      <c r="T65" s="284"/>
      <c r="U65" s="283"/>
      <c r="V65" s="284"/>
      <c r="W65" s="284"/>
      <c r="X65" s="284"/>
      <c r="Y65" s="284"/>
      <c r="Z65" s="284"/>
      <c r="AA65" s="284"/>
      <c r="AB65" s="284"/>
      <c r="AC65" s="284"/>
      <c r="AD65" s="284"/>
      <c r="AE65" s="284"/>
      <c r="AF65" s="284"/>
      <c r="AG65" s="284"/>
      <c r="AH65" s="284"/>
      <c r="AI65" s="284"/>
      <c r="AJ65" s="284"/>
      <c r="AK65" s="288"/>
    </row>
    <row r="66" spans="2:37" x14ac:dyDescent="0.15">
      <c r="B66" s="277"/>
      <c r="C66" s="285"/>
      <c r="D66" s="286"/>
      <c r="E66" s="286"/>
      <c r="F66" s="286"/>
      <c r="G66" s="286"/>
      <c r="H66" s="286"/>
      <c r="I66" s="286"/>
      <c r="J66" s="286"/>
      <c r="K66" s="286"/>
      <c r="L66" s="286"/>
      <c r="M66" s="286"/>
      <c r="N66" s="286"/>
      <c r="O66" s="286"/>
      <c r="P66" s="286"/>
      <c r="Q66" s="286"/>
      <c r="R66" s="286"/>
      <c r="S66" s="286"/>
      <c r="T66" s="286"/>
      <c r="U66" s="285"/>
      <c r="V66" s="286"/>
      <c r="W66" s="286"/>
      <c r="X66" s="286"/>
      <c r="Y66" s="286"/>
      <c r="Z66" s="286"/>
      <c r="AA66" s="286"/>
      <c r="AB66" s="286"/>
      <c r="AC66" s="286"/>
      <c r="AD66" s="286"/>
      <c r="AE66" s="286"/>
      <c r="AF66" s="286"/>
      <c r="AG66" s="286"/>
      <c r="AH66" s="286"/>
      <c r="AI66" s="286"/>
      <c r="AJ66" s="286"/>
      <c r="AK66" s="289"/>
    </row>
    <row r="67" spans="2:37" ht="14.25" customHeight="1" x14ac:dyDescent="0.15">
      <c r="B67" s="267" t="s">
        <v>322</v>
      </c>
      <c r="C67" s="268"/>
      <c r="D67" s="268"/>
      <c r="E67" s="268"/>
      <c r="F67" s="269"/>
      <c r="G67" s="270" t="s">
        <v>323</v>
      </c>
      <c r="H67" s="270"/>
      <c r="I67" s="270"/>
      <c r="J67" s="270"/>
      <c r="K67" s="270"/>
      <c r="L67" s="270"/>
      <c r="M67" s="270"/>
      <c r="N67" s="270"/>
      <c r="O67" s="270"/>
      <c r="P67" s="270"/>
      <c r="Q67" s="270"/>
      <c r="R67" s="270"/>
      <c r="S67" s="270"/>
      <c r="T67" s="270"/>
      <c r="U67" s="271"/>
      <c r="V67" s="271"/>
      <c r="W67" s="271"/>
      <c r="X67" s="271"/>
      <c r="Y67" s="271"/>
      <c r="Z67" s="271"/>
      <c r="AA67" s="271"/>
      <c r="AB67" s="271"/>
      <c r="AC67" s="271"/>
      <c r="AD67" s="271"/>
      <c r="AE67" s="271"/>
      <c r="AF67" s="271"/>
      <c r="AG67" s="271"/>
      <c r="AH67" s="271"/>
      <c r="AI67" s="271"/>
      <c r="AJ67" s="271"/>
      <c r="AK67" s="271"/>
    </row>
    <row r="69" spans="2:37" x14ac:dyDescent="0.15">
      <c r="B69" s="258" t="s">
        <v>324</v>
      </c>
    </row>
    <row r="70" spans="2:37" x14ac:dyDescent="0.15">
      <c r="B70" s="258" t="s">
        <v>325</v>
      </c>
    </row>
    <row r="71" spans="2:37" x14ac:dyDescent="0.15">
      <c r="B71" s="258" t="s">
        <v>326</v>
      </c>
    </row>
    <row r="72" spans="2:37" x14ac:dyDescent="0.15">
      <c r="B72" s="258" t="s">
        <v>327</v>
      </c>
    </row>
    <row r="73" spans="2:37" x14ac:dyDescent="0.15">
      <c r="B73" s="258" t="s">
        <v>328</v>
      </c>
    </row>
    <row r="74" spans="2:37" x14ac:dyDescent="0.15">
      <c r="B74" s="258" t="s">
        <v>329</v>
      </c>
    </row>
    <row r="75" spans="2:37" x14ac:dyDescent="0.15">
      <c r="B75" s="258" t="s">
        <v>330</v>
      </c>
    </row>
    <row r="76" spans="2:37" x14ac:dyDescent="0.15">
      <c r="B76" s="258"/>
      <c r="E76" s="184" t="s">
        <v>331</v>
      </c>
    </row>
    <row r="77" spans="2:37" x14ac:dyDescent="0.15">
      <c r="B77" s="258" t="s">
        <v>332</v>
      </c>
    </row>
    <row r="78" spans="2:37" x14ac:dyDescent="0.15">
      <c r="B78" s="258" t="s">
        <v>333</v>
      </c>
    </row>
    <row r="79" spans="2:37" x14ac:dyDescent="0.15">
      <c r="E79" s="258" t="s">
        <v>334</v>
      </c>
    </row>
    <row r="90" spans="2:2" ht="12.75" customHeight="1" x14ac:dyDescent="0.15">
      <c r="B90" s="264"/>
    </row>
    <row r="91" spans="2:2" ht="12.75" customHeight="1" x14ac:dyDescent="0.15">
      <c r="B91" s="264" t="s">
        <v>335</v>
      </c>
    </row>
    <row r="92" spans="2:2" ht="12.75" customHeight="1" x14ac:dyDescent="0.15">
      <c r="B92" s="264" t="s">
        <v>336</v>
      </c>
    </row>
    <row r="93" spans="2:2" ht="12.75" customHeight="1" x14ac:dyDescent="0.15">
      <c r="B93" s="264" t="s">
        <v>337</v>
      </c>
    </row>
    <row r="94" spans="2:2" ht="12.75" customHeight="1" x14ac:dyDescent="0.15">
      <c r="B94" s="264" t="s">
        <v>338</v>
      </c>
    </row>
    <row r="95" spans="2:2" ht="12.75" customHeight="1" x14ac:dyDescent="0.15">
      <c r="B95" s="264" t="s">
        <v>339</v>
      </c>
    </row>
    <row r="96" spans="2:2" ht="12.75" customHeight="1" x14ac:dyDescent="0.15">
      <c r="B96" s="264" t="s">
        <v>340</v>
      </c>
    </row>
    <row r="97" spans="2:2" ht="12.75" customHeight="1" x14ac:dyDescent="0.15">
      <c r="B97" s="264" t="s">
        <v>341</v>
      </c>
    </row>
    <row r="98" spans="2:2" ht="12.75" customHeight="1" x14ac:dyDescent="0.15">
      <c r="B98" s="264" t="s">
        <v>342</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265"/>
    </row>
    <row r="182" spans="1:1" x14ac:dyDescent="0.15">
      <c r="A182" s="266"/>
    </row>
    <row r="233" spans="1:1" x14ac:dyDescent="0.15">
      <c r="A233" s="266"/>
    </row>
    <row r="282" spans="1:1" x14ac:dyDescent="0.15">
      <c r="A282" s="266"/>
    </row>
    <row r="309" spans="1:1" x14ac:dyDescent="0.15">
      <c r="A309" s="265"/>
    </row>
    <row r="359" spans="1:1" x14ac:dyDescent="0.15">
      <c r="A359" s="266"/>
    </row>
    <row r="383" spans="1:1" x14ac:dyDescent="0.15">
      <c r="A383" s="265"/>
    </row>
    <row r="411" spans="1:1" x14ac:dyDescent="0.15">
      <c r="A411" s="265"/>
    </row>
    <row r="439" spans="1:1" x14ac:dyDescent="0.15">
      <c r="A439" s="265"/>
    </row>
    <row r="463" spans="1:1" x14ac:dyDescent="0.15">
      <c r="A463" s="265"/>
    </row>
    <row r="492" spans="1:1" x14ac:dyDescent="0.15">
      <c r="A492" s="265"/>
    </row>
    <row r="521" spans="1:1" x14ac:dyDescent="0.15">
      <c r="A521" s="265"/>
    </row>
    <row r="570" spans="1:1" x14ac:dyDescent="0.15">
      <c r="A570" s="266"/>
    </row>
    <row r="601" spans="1:1" x14ac:dyDescent="0.15">
      <c r="A601" s="266"/>
    </row>
    <row r="645" spans="1:1" x14ac:dyDescent="0.15">
      <c r="A645" s="266"/>
    </row>
    <row r="681" spans="1:1" x14ac:dyDescent="0.15">
      <c r="A681" s="265"/>
    </row>
    <row r="720" spans="1:1" x14ac:dyDescent="0.15">
      <c r="A720" s="266"/>
    </row>
    <row r="749" spans="1:1" x14ac:dyDescent="0.15">
      <c r="A749" s="266"/>
    </row>
    <row r="788" spans="1:1" x14ac:dyDescent="0.15">
      <c r="A788" s="266"/>
    </row>
    <row r="827" spans="1:1" x14ac:dyDescent="0.15">
      <c r="A827" s="266"/>
    </row>
    <row r="855" spans="1:1" x14ac:dyDescent="0.15">
      <c r="A855" s="266"/>
    </row>
    <row r="895" spans="1:1" x14ac:dyDescent="0.15">
      <c r="A895" s="266"/>
    </row>
    <row r="935" spans="1:1" x14ac:dyDescent="0.15">
      <c r="A935" s="266"/>
    </row>
    <row r="964" spans="1:1" x14ac:dyDescent="0.15">
      <c r="A964" s="266"/>
    </row>
  </sheetData>
  <mergeCells count="255">
    <mergeCell ref="AB3:AF3"/>
    <mergeCell ref="AG3:AK3"/>
    <mergeCell ref="B5:AK5"/>
    <mergeCell ref="B6:AK6"/>
    <mergeCell ref="AF7:AG7"/>
    <mergeCell ref="AI7:AJ7"/>
    <mergeCell ref="B8:J8"/>
    <mergeCell ref="AA9:AK9"/>
    <mergeCell ref="AA10:AK10"/>
    <mergeCell ref="AA11:AK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AI40:AK40"/>
    <mergeCell ref="AE41:AH41"/>
    <mergeCell ref="AI41:AK41"/>
    <mergeCell ref="C42:C54"/>
    <mergeCell ref="E42:L42"/>
    <mergeCell ref="M42:N42"/>
    <mergeCell ref="O42:Q42"/>
    <mergeCell ref="S42:T42"/>
    <mergeCell ref="V42:W42"/>
    <mergeCell ref="Y42:Z42"/>
    <mergeCell ref="C40:L41"/>
    <mergeCell ref="M40:N41"/>
    <mergeCell ref="R40:Z41"/>
    <mergeCell ref="AA40:AD40"/>
    <mergeCell ref="AE40:AH40"/>
    <mergeCell ref="AA42:AD42"/>
    <mergeCell ref="AE42:AH42"/>
    <mergeCell ref="E44:L44"/>
    <mergeCell ref="M44:N44"/>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B40:B56"/>
  </mergeCells>
  <phoneticPr fontId="2"/>
  <dataValidations count="2">
    <dataValidation type="list" allowBlank="1" showInputMessage="1" showErrorMessage="1" sqref="R42:R56 U42:U56 X42:X56 AI42:AI54" xr:uid="{E2408222-F24E-4E7F-A55A-388E25F41994}">
      <formula1>"□,■"</formula1>
    </dataValidation>
    <dataValidation type="list" allowBlank="1" showInputMessage="1" showErrorMessage="1" sqref="M42:N56" xr:uid="{2965A942-92F4-4F07-94EC-1705DF4D1C07}">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5548-BFDC-4734-978D-3C141292AB27}">
  <sheetPr>
    <pageSetUpPr fitToPage="1"/>
  </sheetPr>
  <dimension ref="A1:L123"/>
  <sheetViews>
    <sheetView view="pageBreakPreview" zoomScale="70" zoomScaleNormal="100" zoomScaleSheetLayoutView="70" workbookViewId="0"/>
  </sheetViews>
  <sheetFormatPr defaultRowHeight="20.25" customHeight="1" x14ac:dyDescent="0.15"/>
  <cols>
    <col min="1" max="1" width="2.375" style="22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23" customFormat="1" ht="20.25" customHeight="1" x14ac:dyDescent="0.15">
      <c r="A1" s="41"/>
      <c r="B1" s="224" t="s">
        <v>203</v>
      </c>
      <c r="C1" s="3"/>
      <c r="D1" s="3"/>
      <c r="E1" s="3"/>
      <c r="F1" s="3"/>
      <c r="G1" s="3"/>
      <c r="H1" s="3"/>
      <c r="I1" s="3"/>
      <c r="J1" s="3"/>
      <c r="K1" s="3"/>
      <c r="L1" s="3"/>
    </row>
    <row r="2" spans="1:12" ht="18.75" customHeight="1" x14ac:dyDescent="0.15">
      <c r="A2" s="1"/>
      <c r="B2" s="97"/>
      <c r="C2" s="97"/>
      <c r="D2" s="2"/>
      <c r="E2" s="2"/>
      <c r="F2" s="2"/>
      <c r="G2" s="225"/>
      <c r="H2" s="225"/>
      <c r="I2" s="225"/>
      <c r="J2" s="225"/>
      <c r="K2" s="225"/>
      <c r="L2" s="2"/>
    </row>
    <row r="3" spans="1:12" ht="31.5" customHeight="1" x14ac:dyDescent="0.15">
      <c r="A3" s="219"/>
      <c r="B3" s="402" t="s">
        <v>204</v>
      </c>
      <c r="C3" s="402"/>
      <c r="D3" s="402"/>
      <c r="E3" s="402"/>
      <c r="F3" s="402"/>
      <c r="G3" s="402"/>
      <c r="H3" s="220"/>
      <c r="I3" s="220"/>
      <c r="J3" s="220"/>
      <c r="K3" s="2"/>
      <c r="L3" s="2"/>
    </row>
    <row r="4" spans="1:12" ht="20.25" customHeight="1" x14ac:dyDescent="0.15">
      <c r="A4" s="219"/>
      <c r="B4" s="42" t="s">
        <v>205</v>
      </c>
      <c r="C4" s="220"/>
      <c r="D4" s="220"/>
      <c r="E4" s="220"/>
      <c r="F4" s="220"/>
      <c r="G4" s="220"/>
      <c r="H4" s="220"/>
      <c r="I4" s="220"/>
      <c r="J4" s="220"/>
      <c r="K4" s="220"/>
      <c r="L4" s="2"/>
    </row>
    <row r="5" spans="1:12" ht="20.25" customHeight="1" x14ac:dyDescent="0.15">
      <c r="A5" s="219"/>
      <c r="B5" s="42" t="s">
        <v>206</v>
      </c>
      <c r="C5" s="220"/>
      <c r="D5" s="220"/>
      <c r="E5" s="220"/>
      <c r="F5" s="220"/>
      <c r="G5" s="220"/>
      <c r="H5" s="220"/>
      <c r="I5" s="220"/>
      <c r="J5" s="220"/>
      <c r="K5" s="220"/>
      <c r="L5" s="2"/>
    </row>
    <row r="6" spans="1:12" ht="20.25" customHeight="1" x14ac:dyDescent="0.15">
      <c r="A6" s="221"/>
      <c r="B6" s="42" t="s">
        <v>207</v>
      </c>
      <c r="C6" s="221"/>
      <c r="D6" s="221"/>
      <c r="E6" s="221"/>
      <c r="F6" s="221"/>
      <c r="G6" s="221"/>
      <c r="H6" s="221"/>
      <c r="I6" s="221"/>
      <c r="J6" s="221"/>
      <c r="K6" s="221"/>
      <c r="L6" s="2"/>
    </row>
    <row r="7" spans="1:12" ht="20.25" customHeight="1" x14ac:dyDescent="0.15">
      <c r="A7" s="221"/>
      <c r="B7" s="42" t="s">
        <v>208</v>
      </c>
      <c r="C7" s="221"/>
      <c r="D7" s="221"/>
      <c r="E7" s="221"/>
      <c r="F7" s="221"/>
      <c r="G7" s="221"/>
      <c r="H7" s="221"/>
      <c r="I7" s="221"/>
      <c r="J7" s="221"/>
      <c r="K7" s="221"/>
      <c r="L7" s="2"/>
    </row>
    <row r="8" spans="1:12" ht="20.25" customHeight="1" x14ac:dyDescent="0.15">
      <c r="A8" s="221"/>
      <c r="B8" s="42" t="s">
        <v>209</v>
      </c>
      <c r="C8" s="221"/>
      <c r="D8" s="221"/>
      <c r="E8" s="221"/>
      <c r="F8" s="221"/>
      <c r="G8" s="221"/>
      <c r="H8" s="221"/>
      <c r="I8" s="221"/>
      <c r="J8" s="221"/>
      <c r="K8" s="221"/>
      <c r="L8" s="2"/>
    </row>
    <row r="9" spans="1:12" ht="20.25" customHeight="1" x14ac:dyDescent="0.15">
      <c r="A9" s="221"/>
      <c r="B9" s="42" t="s">
        <v>210</v>
      </c>
      <c r="C9" s="221"/>
      <c r="D9" s="221"/>
      <c r="E9" s="221"/>
      <c r="F9" s="221"/>
      <c r="G9" s="221"/>
      <c r="H9" s="221"/>
      <c r="I9" s="221"/>
      <c r="J9" s="221"/>
      <c r="K9" s="221"/>
      <c r="L9" s="2"/>
    </row>
    <row r="10" spans="1:12" ht="50.25" customHeight="1" x14ac:dyDescent="0.15">
      <c r="A10" s="221"/>
      <c r="B10" s="401" t="s">
        <v>211</v>
      </c>
      <c r="C10" s="401"/>
      <c r="D10" s="401"/>
      <c r="E10" s="401"/>
      <c r="F10" s="401"/>
      <c r="G10" s="401"/>
      <c r="H10" s="401"/>
      <c r="I10" s="401"/>
      <c r="J10" s="401"/>
      <c r="K10" s="401"/>
      <c r="L10" s="2"/>
    </row>
    <row r="11" spans="1:12" ht="21" customHeight="1" x14ac:dyDescent="0.15">
      <c r="A11" s="221"/>
      <c r="B11" s="401" t="s">
        <v>212</v>
      </c>
      <c r="C11" s="401"/>
      <c r="D11" s="401"/>
      <c r="E11" s="401"/>
      <c r="F11" s="401"/>
      <c r="G11" s="401"/>
      <c r="H11" s="2"/>
      <c r="I11" s="2"/>
      <c r="J11" s="2"/>
      <c r="K11" s="2"/>
      <c r="L11" s="2"/>
    </row>
    <row r="12" spans="1:12" ht="20.25" customHeight="1" x14ac:dyDescent="0.15">
      <c r="A12" s="221"/>
      <c r="B12" s="42" t="s">
        <v>213</v>
      </c>
      <c r="C12" s="221"/>
      <c r="D12" s="221"/>
      <c r="E12" s="221"/>
      <c r="F12" s="221"/>
      <c r="G12" s="221"/>
      <c r="H12" s="221"/>
      <c r="I12" s="221"/>
      <c r="J12" s="221"/>
      <c r="K12" s="221"/>
      <c r="L12" s="2"/>
    </row>
    <row r="13" spans="1:12" ht="20.25" customHeight="1" x14ac:dyDescent="0.15">
      <c r="A13" s="221"/>
      <c r="B13" s="42" t="s">
        <v>214</v>
      </c>
      <c r="C13" s="221"/>
      <c r="D13" s="221"/>
      <c r="E13" s="221"/>
      <c r="F13" s="221"/>
      <c r="G13" s="221"/>
      <c r="H13" s="221"/>
      <c r="I13" s="221"/>
      <c r="J13" s="221"/>
      <c r="K13" s="221"/>
      <c r="L13" s="2"/>
    </row>
    <row r="14" spans="1:12" ht="20.25" customHeight="1" x14ac:dyDescent="0.15">
      <c r="A14" s="221"/>
      <c r="B14" s="42" t="s">
        <v>215</v>
      </c>
      <c r="C14" s="221"/>
      <c r="D14" s="221"/>
      <c r="E14" s="221"/>
      <c r="F14" s="221"/>
      <c r="G14" s="221"/>
      <c r="H14" s="221"/>
      <c r="I14" s="221"/>
      <c r="J14" s="221"/>
      <c r="K14" s="221"/>
      <c r="L14" s="2"/>
    </row>
    <row r="15" spans="1:12" ht="20.25" customHeight="1" x14ac:dyDescent="0.15">
      <c r="A15" s="221"/>
      <c r="B15" s="42" t="s">
        <v>216</v>
      </c>
      <c r="C15" s="221"/>
      <c r="D15" s="221"/>
      <c r="E15" s="221"/>
      <c r="F15" s="221"/>
      <c r="G15" s="221"/>
      <c r="H15" s="221"/>
      <c r="I15" s="221"/>
      <c r="J15" s="221"/>
      <c r="K15" s="221"/>
      <c r="L15" s="2"/>
    </row>
    <row r="16" spans="1:12" ht="20.25" customHeight="1" x14ac:dyDescent="0.15">
      <c r="A16" s="221"/>
      <c r="B16" s="42" t="s">
        <v>217</v>
      </c>
      <c r="C16" s="221"/>
      <c r="D16" s="221"/>
      <c r="E16" s="221"/>
      <c r="F16" s="221"/>
      <c r="G16" s="221"/>
      <c r="H16" s="221"/>
      <c r="I16" s="221"/>
      <c r="J16" s="221"/>
      <c r="K16" s="221"/>
      <c r="L16" s="2"/>
    </row>
    <row r="17" spans="1:12" ht="20.25" customHeight="1" x14ac:dyDescent="0.15">
      <c r="A17" s="221"/>
      <c r="B17" s="42" t="s">
        <v>218</v>
      </c>
      <c r="C17" s="221"/>
      <c r="D17" s="221"/>
      <c r="E17" s="221"/>
      <c r="F17" s="221"/>
      <c r="G17" s="221"/>
      <c r="H17" s="221"/>
      <c r="I17" s="221"/>
      <c r="J17" s="221"/>
      <c r="K17" s="221"/>
      <c r="L17" s="2"/>
    </row>
    <row r="18" spans="1:12" ht="20.25" customHeight="1" x14ac:dyDescent="0.15">
      <c r="A18" s="221"/>
      <c r="B18" s="42" t="s">
        <v>219</v>
      </c>
      <c r="C18" s="221"/>
      <c r="D18" s="221"/>
      <c r="E18" s="221"/>
      <c r="F18" s="221"/>
      <c r="G18" s="221"/>
      <c r="H18" s="221"/>
      <c r="I18" s="221"/>
      <c r="J18" s="221"/>
      <c r="K18" s="221"/>
      <c r="L18" s="2"/>
    </row>
    <row r="19" spans="1:12" ht="45" customHeight="1" x14ac:dyDescent="0.15">
      <c r="A19" s="221"/>
      <c r="B19" s="401" t="s">
        <v>220</v>
      </c>
      <c r="C19" s="401"/>
      <c r="D19" s="401"/>
      <c r="E19" s="401"/>
      <c r="F19" s="401"/>
      <c r="G19" s="401"/>
      <c r="H19" s="401"/>
      <c r="I19" s="401"/>
      <c r="J19" s="221"/>
      <c r="K19" s="221"/>
      <c r="L19" s="2"/>
    </row>
    <row r="20" spans="1:12" ht="20.25" customHeight="1" x14ac:dyDescent="0.15">
      <c r="A20" s="221"/>
      <c r="B20" s="42" t="s">
        <v>221</v>
      </c>
      <c r="C20" s="221"/>
      <c r="D20" s="221"/>
      <c r="E20" s="221"/>
      <c r="F20" s="42"/>
      <c r="G20" s="42"/>
      <c r="H20" s="221"/>
      <c r="I20" s="221"/>
      <c r="J20" s="221"/>
      <c r="K20" s="221"/>
      <c r="L20" s="2"/>
    </row>
    <row r="21" spans="1:12" s="229" customFormat="1" ht="19.5" customHeight="1" x14ac:dyDescent="0.15">
      <c r="A21" s="227"/>
      <c r="B21" s="42" t="s">
        <v>222</v>
      </c>
      <c r="C21" s="228"/>
      <c r="D21" s="228"/>
      <c r="E21" s="228"/>
      <c r="F21" s="228"/>
      <c r="G21" s="228"/>
      <c r="H21" s="228"/>
      <c r="I21" s="228"/>
      <c r="J21" s="228"/>
      <c r="K21" s="228"/>
      <c r="L21" s="228"/>
    </row>
    <row r="22" spans="1:12" s="229" customFormat="1" ht="19.5" customHeight="1" x14ac:dyDescent="0.15">
      <c r="A22" s="227"/>
      <c r="B22" s="42" t="s">
        <v>223</v>
      </c>
      <c r="C22" s="228"/>
      <c r="D22" s="228"/>
      <c r="E22" s="228"/>
      <c r="F22" s="228"/>
      <c r="G22" s="228"/>
      <c r="H22" s="228"/>
      <c r="I22" s="228"/>
      <c r="J22" s="228"/>
      <c r="K22" s="228"/>
      <c r="L22" s="228"/>
    </row>
    <row r="23" spans="1:12" s="229" customFormat="1" ht="19.5" customHeight="1" x14ac:dyDescent="0.15">
      <c r="A23" s="227"/>
      <c r="B23" s="42" t="s">
        <v>224</v>
      </c>
      <c r="C23" s="228"/>
      <c r="D23" s="228"/>
      <c r="E23" s="228"/>
      <c r="F23" s="228"/>
      <c r="G23" s="228"/>
      <c r="H23" s="228"/>
      <c r="I23" s="228"/>
      <c r="J23" s="228"/>
      <c r="K23" s="3"/>
      <c r="L23" s="228"/>
    </row>
    <row r="24" spans="1:12" s="229" customFormat="1" ht="19.5" customHeight="1" x14ac:dyDescent="0.15">
      <c r="A24" s="227"/>
      <c r="B24" s="42" t="s">
        <v>225</v>
      </c>
      <c r="C24" s="228"/>
      <c r="D24" s="228"/>
      <c r="E24" s="228"/>
      <c r="F24" s="228"/>
      <c r="G24" s="228"/>
      <c r="H24" s="228"/>
      <c r="I24" s="228"/>
      <c r="J24" s="228"/>
      <c r="K24" s="3"/>
      <c r="L24" s="228"/>
    </row>
    <row r="25" spans="1:12" s="229" customFormat="1" ht="19.5" customHeight="1" x14ac:dyDescent="0.15">
      <c r="A25" s="227"/>
      <c r="B25" s="42" t="s">
        <v>226</v>
      </c>
      <c r="C25" s="228"/>
      <c r="D25" s="228"/>
      <c r="E25" s="228"/>
      <c r="F25" s="228"/>
      <c r="G25" s="228"/>
      <c r="H25" s="228"/>
      <c r="I25" s="228"/>
      <c r="J25" s="228"/>
      <c r="K25" s="3"/>
      <c r="L25" s="228"/>
    </row>
    <row r="26" spans="1:12" s="229" customFormat="1" ht="19.5" customHeight="1" x14ac:dyDescent="0.15">
      <c r="A26" s="227"/>
      <c r="B26" s="42" t="s">
        <v>227</v>
      </c>
      <c r="C26" s="228"/>
      <c r="D26" s="228"/>
      <c r="E26" s="228"/>
      <c r="F26" s="228"/>
      <c r="G26" s="228"/>
      <c r="H26" s="228"/>
      <c r="I26" s="228"/>
      <c r="J26" s="228"/>
      <c r="K26" s="228"/>
      <c r="L26" s="228"/>
    </row>
    <row r="27" spans="1:12" s="229" customFormat="1" ht="19.5" customHeight="1" x14ac:dyDescent="0.15">
      <c r="A27" s="227"/>
      <c r="B27" s="42" t="s">
        <v>228</v>
      </c>
      <c r="C27" s="228"/>
      <c r="D27" s="228"/>
      <c r="E27" s="228"/>
      <c r="F27" s="228"/>
      <c r="G27" s="228"/>
      <c r="H27" s="228"/>
      <c r="I27" s="228"/>
      <c r="J27" s="228"/>
      <c r="K27" s="228"/>
      <c r="L27" s="228"/>
    </row>
    <row r="28" spans="1:12" s="229" customFormat="1" ht="20.25" customHeight="1" x14ac:dyDescent="0.15">
      <c r="A28" s="227"/>
      <c r="B28" s="42" t="s">
        <v>229</v>
      </c>
      <c r="C28" s="228"/>
      <c r="D28" s="228"/>
      <c r="E28" s="228"/>
      <c r="F28" s="228"/>
      <c r="G28" s="228"/>
      <c r="H28" s="228"/>
      <c r="I28" s="228"/>
      <c r="J28" s="228"/>
      <c r="K28" s="228"/>
      <c r="L28" s="228"/>
    </row>
    <row r="29" spans="1:12" ht="20.25" customHeight="1" x14ac:dyDescent="0.15">
      <c r="A29" s="2"/>
      <c r="B29" s="42" t="s">
        <v>230</v>
      </c>
      <c r="C29" s="221"/>
      <c r="D29" s="221"/>
      <c r="E29" s="221"/>
      <c r="F29" s="221"/>
      <c r="G29" s="221"/>
      <c r="H29" s="221"/>
      <c r="I29" s="221"/>
      <c r="J29" s="221"/>
      <c r="K29" s="221"/>
      <c r="L29" s="2"/>
    </row>
    <row r="30" spans="1:12" ht="19.5" customHeight="1" x14ac:dyDescent="0.15">
      <c r="A30" s="2"/>
      <c r="B30" s="42" t="s">
        <v>231</v>
      </c>
      <c r="C30" s="221"/>
      <c r="D30" s="221"/>
      <c r="E30" s="221"/>
      <c r="F30" s="221"/>
      <c r="G30" s="221"/>
      <c r="H30" s="221"/>
      <c r="I30" s="221"/>
      <c r="J30" s="221"/>
      <c r="K30" s="221"/>
      <c r="L30" s="2"/>
    </row>
    <row r="31" spans="1:12" s="230" customFormat="1" ht="20.25" customHeight="1" x14ac:dyDescent="0.15">
      <c r="A31" s="47"/>
      <c r="B31" s="401" t="s">
        <v>232</v>
      </c>
      <c r="C31" s="401"/>
      <c r="D31" s="401"/>
      <c r="E31" s="401"/>
      <c r="F31" s="401"/>
      <c r="G31" s="401"/>
      <c r="H31" s="47"/>
      <c r="I31" s="47"/>
      <c r="J31" s="47"/>
      <c r="K31" s="47"/>
      <c r="L31" s="47"/>
    </row>
    <row r="32" spans="1:12" s="230" customFormat="1" ht="20.25" customHeight="1" x14ac:dyDescent="0.15">
      <c r="A32" s="47"/>
      <c r="B32" s="42" t="s">
        <v>233</v>
      </c>
      <c r="C32" s="228"/>
      <c r="D32" s="228"/>
      <c r="E32" s="228"/>
      <c r="F32" s="47"/>
      <c r="G32" s="47"/>
      <c r="H32" s="47"/>
      <c r="I32" s="47"/>
      <c r="J32" s="47"/>
      <c r="K32" s="47"/>
      <c r="L32" s="47"/>
    </row>
    <row r="33" spans="1:12" s="230" customFormat="1" ht="20.25" customHeight="1" x14ac:dyDescent="0.15">
      <c r="A33" s="47"/>
      <c r="B33" s="42" t="s">
        <v>234</v>
      </c>
      <c r="C33" s="228"/>
      <c r="D33" s="228"/>
      <c r="E33" s="228"/>
      <c r="F33" s="47"/>
      <c r="G33" s="47"/>
      <c r="H33" s="47"/>
      <c r="I33" s="47"/>
      <c r="J33" s="47"/>
      <c r="K33" s="47"/>
      <c r="L33" s="47"/>
    </row>
    <row r="34" spans="1:12" s="230" customFormat="1" ht="20.25" customHeight="1" x14ac:dyDescent="0.15">
      <c r="A34" s="47"/>
      <c r="B34" s="42" t="s">
        <v>235</v>
      </c>
      <c r="C34" s="228"/>
      <c r="D34" s="228"/>
      <c r="E34" s="228"/>
      <c r="F34" s="47"/>
      <c r="G34" s="47"/>
      <c r="H34" s="47"/>
      <c r="I34" s="47"/>
      <c r="J34" s="47"/>
      <c r="K34" s="47"/>
      <c r="L34" s="47"/>
    </row>
    <row r="35" spans="1:12" s="230" customFormat="1" ht="20.25" customHeight="1" x14ac:dyDescent="0.15">
      <c r="A35" s="47"/>
      <c r="B35" s="42" t="s">
        <v>236</v>
      </c>
      <c r="C35" s="228"/>
      <c r="D35" s="228"/>
      <c r="E35" s="228"/>
      <c r="F35" s="47"/>
      <c r="G35" s="47"/>
      <c r="H35" s="47"/>
      <c r="I35" s="47"/>
      <c r="J35" s="47"/>
      <c r="K35" s="47"/>
      <c r="L35" s="47"/>
    </row>
    <row r="36" spans="1:12" s="230" customFormat="1" ht="20.25" customHeight="1" x14ac:dyDescent="0.15">
      <c r="A36" s="47"/>
      <c r="B36" s="401" t="s">
        <v>237</v>
      </c>
      <c r="C36" s="401"/>
      <c r="D36" s="401"/>
      <c r="E36" s="401"/>
      <c r="F36" s="401"/>
      <c r="G36" s="401"/>
      <c r="H36" s="47"/>
      <c r="I36" s="47"/>
      <c r="J36" s="47"/>
      <c r="K36" s="47"/>
      <c r="L36" s="47"/>
    </row>
    <row r="37" spans="1:12" ht="20.25" customHeight="1" x14ac:dyDescent="0.15">
      <c r="A37" s="1"/>
      <c r="B37" s="401" t="s">
        <v>238</v>
      </c>
      <c r="C37" s="401"/>
      <c r="D37" s="401"/>
      <c r="E37" s="401"/>
      <c r="F37" s="401"/>
      <c r="G37" s="401"/>
      <c r="H37" s="2"/>
      <c r="I37" s="2"/>
      <c r="J37" s="2"/>
      <c r="K37" s="2"/>
      <c r="L37" s="2"/>
    </row>
    <row r="38" spans="1:12" ht="20.25" customHeight="1" x14ac:dyDescent="0.15">
      <c r="A38" s="1"/>
      <c r="B38" s="401" t="s">
        <v>239</v>
      </c>
      <c r="C38" s="401"/>
      <c r="D38" s="401"/>
      <c r="E38" s="401"/>
      <c r="F38" s="401"/>
      <c r="G38" s="401"/>
      <c r="H38" s="2"/>
      <c r="I38" s="2"/>
      <c r="J38" s="2"/>
      <c r="K38" s="2"/>
      <c r="L38" s="2"/>
    </row>
    <row r="39" spans="1:12" s="230" customFormat="1" ht="20.25" customHeight="1" x14ac:dyDescent="0.15">
      <c r="A39" s="47"/>
      <c r="B39" s="401" t="s">
        <v>240</v>
      </c>
      <c r="C39" s="401"/>
      <c r="D39" s="401"/>
      <c r="E39" s="401"/>
      <c r="F39" s="401"/>
      <c r="G39" s="401"/>
      <c r="H39" s="401"/>
      <c r="I39" s="401"/>
      <c r="J39" s="401"/>
      <c r="K39" s="401"/>
      <c r="L39" s="47"/>
    </row>
    <row r="40" spans="1:12" s="223" customFormat="1" ht="20.25" customHeight="1" x14ac:dyDescent="0.15">
      <c r="A40" s="41"/>
      <c r="B40" s="42" t="s">
        <v>241</v>
      </c>
      <c r="C40" s="221"/>
      <c r="D40" s="221"/>
      <c r="E40" s="221"/>
      <c r="F40" s="3"/>
      <c r="G40" s="3"/>
      <c r="H40" s="3"/>
      <c r="I40" s="3"/>
      <c r="J40" s="3"/>
      <c r="K40" s="3"/>
      <c r="L40" s="3"/>
    </row>
    <row r="41" spans="1:12" ht="20.25" customHeight="1" x14ac:dyDescent="0.15">
      <c r="A41" s="219"/>
      <c r="B41" s="2"/>
      <c r="C41" s="2"/>
      <c r="D41" s="2"/>
      <c r="E41" s="2"/>
      <c r="F41" s="220"/>
      <c r="G41" s="220"/>
      <c r="H41" s="220"/>
      <c r="I41" s="220"/>
      <c r="J41" s="220"/>
      <c r="K41" s="220"/>
      <c r="L41" s="2"/>
    </row>
    <row r="42" spans="1:12" ht="20.25" customHeight="1" x14ac:dyDescent="0.15">
      <c r="A42" s="1"/>
      <c r="B42" s="224" t="s">
        <v>242</v>
      </c>
      <c r="C42" s="3"/>
      <c r="D42" s="3"/>
      <c r="E42" s="3"/>
      <c r="F42" s="2"/>
      <c r="G42" s="2"/>
      <c r="H42" s="2"/>
      <c r="I42" s="2"/>
      <c r="J42" s="2"/>
      <c r="K42" s="2"/>
      <c r="L42" s="2"/>
    </row>
    <row r="43" spans="1:12" ht="20.25" customHeight="1" x14ac:dyDescent="0.15">
      <c r="A43" s="1"/>
      <c r="B43" s="2"/>
      <c r="C43" s="2"/>
      <c r="D43" s="2"/>
      <c r="E43" s="2"/>
      <c r="F43" s="2"/>
      <c r="G43" s="2"/>
      <c r="H43" s="2"/>
      <c r="I43" s="2"/>
      <c r="J43" s="2"/>
      <c r="K43" s="2"/>
      <c r="L43" s="2"/>
    </row>
    <row r="44" spans="1:12" ht="20.25" customHeight="1" x14ac:dyDescent="0.15">
      <c r="A44" s="1"/>
      <c r="B44" s="42" t="s">
        <v>243</v>
      </c>
      <c r="C44" s="220"/>
      <c r="D44" s="220"/>
      <c r="E44" s="220"/>
      <c r="F44" s="2"/>
      <c r="G44" s="2"/>
      <c r="H44" s="2"/>
      <c r="I44" s="2"/>
      <c r="J44" s="2"/>
      <c r="K44" s="2"/>
      <c r="L44" s="2"/>
    </row>
    <row r="45" spans="1:12" ht="20.25" customHeight="1" x14ac:dyDescent="0.15">
      <c r="A45" s="1"/>
      <c r="B45" s="2"/>
      <c r="C45" s="2"/>
      <c r="D45" s="2"/>
      <c r="E45" s="2"/>
      <c r="F45" s="2"/>
      <c r="G45" s="2"/>
      <c r="H45" s="2"/>
      <c r="I45" s="2"/>
      <c r="J45" s="2"/>
      <c r="K45" s="2"/>
      <c r="L45" s="2"/>
    </row>
    <row r="122" spans="3:7" ht="20.25" customHeight="1" x14ac:dyDescent="0.15">
      <c r="C122" s="231"/>
      <c r="D122" s="231"/>
      <c r="E122" s="231"/>
      <c r="F122" s="231"/>
      <c r="G122" s="231"/>
    </row>
    <row r="123" spans="3:7" ht="20.25" customHeight="1" x14ac:dyDescent="0.15">
      <c r="C123" s="232"/>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DBE13-C5C5-44EF-8252-CD4AC9E15678}">
  <sheetPr>
    <tabColor rgb="FFFFFF00"/>
    <pageSetUpPr fitToPage="1"/>
  </sheetPr>
  <dimension ref="A1:AF52"/>
  <sheetViews>
    <sheetView view="pageBreakPreview" zoomScale="85" zoomScaleNormal="100" zoomScaleSheetLayoutView="85" workbookViewId="0"/>
  </sheetViews>
  <sheetFormatPr defaultRowHeight="13.5" x14ac:dyDescent="0.15"/>
  <cols>
    <col min="1" max="2" width="4.25" style="222" customWidth="1"/>
    <col min="3" max="3" width="25" style="4" customWidth="1"/>
    <col min="4" max="4" width="4.875" style="4" customWidth="1"/>
    <col min="5" max="5" width="41.625" style="4" customWidth="1"/>
    <col min="6" max="6" width="4.875" style="4" customWidth="1"/>
    <col min="7" max="7" width="19.625" style="22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154"/>
      <c r="D1" s="154"/>
      <c r="E1" s="154"/>
      <c r="F1" s="154"/>
      <c r="G1" s="3"/>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spans="1:32" ht="20.25" customHeight="1" x14ac:dyDescent="0.15">
      <c r="A2" s="5" t="s">
        <v>0</v>
      </c>
      <c r="B2" s="5"/>
      <c r="C2" s="154"/>
      <c r="D2" s="154"/>
      <c r="E2" s="154"/>
      <c r="F2" s="154"/>
      <c r="G2" s="3"/>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row>
    <row r="3" spans="1:32" ht="20.25" customHeight="1" x14ac:dyDescent="0.15">
      <c r="A3" s="403" t="s">
        <v>1</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2" ht="20.25" customHeight="1" x14ac:dyDescent="0.15">
      <c r="A4" s="1"/>
      <c r="B4" s="1"/>
      <c r="C4" s="154"/>
      <c r="D4" s="154"/>
      <c r="E4" s="154"/>
      <c r="F4" s="154"/>
      <c r="G4" s="3"/>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row>
    <row r="5" spans="1:32" ht="30" customHeight="1" x14ac:dyDescent="0.15">
      <c r="A5" s="1"/>
      <c r="B5" s="1"/>
      <c r="C5" s="154"/>
      <c r="D5" s="154"/>
      <c r="E5" s="154"/>
      <c r="F5" s="154"/>
      <c r="G5" s="3"/>
      <c r="H5" s="154"/>
      <c r="I5" s="154"/>
      <c r="J5" s="1"/>
      <c r="K5" s="1"/>
      <c r="L5" s="1"/>
      <c r="M5" s="1"/>
      <c r="N5" s="1"/>
      <c r="O5" s="1"/>
      <c r="P5" s="1"/>
      <c r="Q5" s="1"/>
      <c r="R5" s="1"/>
      <c r="S5" s="404" t="s">
        <v>2</v>
      </c>
      <c r="T5" s="404"/>
      <c r="U5" s="404"/>
      <c r="V5" s="404"/>
      <c r="W5" s="6"/>
      <c r="X5" s="7"/>
      <c r="Y5" s="7"/>
      <c r="Z5" s="7"/>
      <c r="AA5" s="7"/>
      <c r="AB5" s="7"/>
      <c r="AC5" s="7"/>
      <c r="AD5" s="7"/>
      <c r="AE5" s="7"/>
      <c r="AF5" s="8"/>
    </row>
    <row r="6" spans="1:32" ht="20.25" customHeight="1" x14ac:dyDescent="0.15">
      <c r="A6" s="1"/>
      <c r="B6" s="1"/>
      <c r="C6" s="154"/>
      <c r="D6" s="154"/>
      <c r="E6" s="154"/>
      <c r="F6" s="154"/>
      <c r="G6" s="3"/>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row>
    <row r="7" spans="1:32" ht="18" customHeight="1" x14ac:dyDescent="0.15">
      <c r="A7" s="404" t="s">
        <v>3</v>
      </c>
      <c r="B7" s="404"/>
      <c r="C7" s="404"/>
      <c r="D7" s="404" t="s">
        <v>4</v>
      </c>
      <c r="E7" s="404"/>
      <c r="F7" s="405" t="s">
        <v>5</v>
      </c>
      <c r="G7" s="405"/>
      <c r="H7" s="404" t="s">
        <v>6</v>
      </c>
      <c r="I7" s="404"/>
      <c r="J7" s="404"/>
      <c r="K7" s="404"/>
      <c r="L7" s="404"/>
      <c r="M7" s="404"/>
      <c r="N7" s="404"/>
      <c r="O7" s="404"/>
      <c r="P7" s="404"/>
      <c r="Q7" s="404"/>
      <c r="R7" s="404"/>
      <c r="S7" s="404"/>
      <c r="T7" s="404"/>
      <c r="U7" s="404"/>
      <c r="V7" s="404"/>
      <c r="W7" s="404"/>
      <c r="X7" s="404"/>
      <c r="Y7" s="404" t="s">
        <v>7</v>
      </c>
      <c r="Z7" s="404"/>
      <c r="AA7" s="404"/>
      <c r="AB7" s="404"/>
      <c r="AC7" s="404" t="s">
        <v>8</v>
      </c>
      <c r="AD7" s="404"/>
      <c r="AE7" s="404"/>
      <c r="AF7" s="406"/>
    </row>
    <row r="8" spans="1:32" ht="18.75" customHeight="1" x14ac:dyDescent="0.15">
      <c r="A8" s="409" t="s">
        <v>9</v>
      </c>
      <c r="B8" s="409"/>
      <c r="C8" s="410"/>
      <c r="D8" s="9"/>
      <c r="E8" s="10"/>
      <c r="F8" s="11"/>
      <c r="G8" s="12"/>
      <c r="H8" s="411" t="s">
        <v>10</v>
      </c>
      <c r="I8" s="13" t="s">
        <v>11</v>
      </c>
      <c r="J8" s="14" t="s">
        <v>12</v>
      </c>
      <c r="K8" s="15"/>
      <c r="L8" s="15"/>
      <c r="M8" s="13" t="s">
        <v>11</v>
      </c>
      <c r="N8" s="14" t="s">
        <v>13</v>
      </c>
      <c r="O8" s="15"/>
      <c r="P8" s="15"/>
      <c r="Q8" s="13" t="s">
        <v>11</v>
      </c>
      <c r="R8" s="14" t="s">
        <v>14</v>
      </c>
      <c r="S8" s="15"/>
      <c r="T8" s="15"/>
      <c r="U8" s="13" t="s">
        <v>11</v>
      </c>
      <c r="V8" s="14" t="s">
        <v>15</v>
      </c>
      <c r="W8" s="15"/>
      <c r="X8" s="16"/>
      <c r="Y8" s="413"/>
      <c r="Z8" s="413"/>
      <c r="AA8" s="413"/>
      <c r="AB8" s="413"/>
      <c r="AC8" s="413"/>
      <c r="AD8" s="413"/>
      <c r="AE8" s="413"/>
      <c r="AF8" s="415"/>
    </row>
    <row r="9" spans="1:32" ht="18.75" customHeight="1" x14ac:dyDescent="0.15">
      <c r="A9" s="404"/>
      <c r="B9" s="404"/>
      <c r="C9" s="406"/>
      <c r="D9" s="17"/>
      <c r="E9" s="18"/>
      <c r="F9" s="19"/>
      <c r="G9" s="20"/>
      <c r="H9" s="412"/>
      <c r="I9" s="21" t="s">
        <v>11</v>
      </c>
      <c r="J9" s="22" t="s">
        <v>16</v>
      </c>
      <c r="K9" s="23"/>
      <c r="L9" s="23"/>
      <c r="M9" s="24" t="s">
        <v>11</v>
      </c>
      <c r="N9" s="22" t="s">
        <v>17</v>
      </c>
      <c r="O9" s="23"/>
      <c r="P9" s="23"/>
      <c r="Q9" s="24" t="s">
        <v>11</v>
      </c>
      <c r="R9" s="22" t="s">
        <v>18</v>
      </c>
      <c r="S9" s="23"/>
      <c r="T9" s="23"/>
      <c r="U9" s="24" t="s">
        <v>11</v>
      </c>
      <c r="V9" s="22" t="s">
        <v>19</v>
      </c>
      <c r="W9" s="23"/>
      <c r="X9" s="25"/>
      <c r="Y9" s="414"/>
      <c r="Z9" s="414"/>
      <c r="AA9" s="414"/>
      <c r="AB9" s="414"/>
      <c r="AC9" s="414"/>
      <c r="AD9" s="414"/>
      <c r="AE9" s="414"/>
      <c r="AF9" s="416"/>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15">
      <c r="A11" s="26"/>
      <c r="B11" s="27"/>
      <c r="C11" s="153"/>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15">
      <c r="A12" s="26"/>
      <c r="B12" s="27"/>
      <c r="C12" s="153"/>
      <c r="D12" s="31"/>
      <c r="E12" s="30"/>
      <c r="F12" s="31"/>
      <c r="G12" s="45"/>
      <c r="H12" s="417" t="s">
        <v>28</v>
      </c>
      <c r="I12" s="418" t="s">
        <v>11</v>
      </c>
      <c r="J12" s="419" t="s">
        <v>29</v>
      </c>
      <c r="K12" s="419"/>
      <c r="L12" s="419"/>
      <c r="M12" s="418" t="s">
        <v>11</v>
      </c>
      <c r="N12" s="419" t="s">
        <v>30</v>
      </c>
      <c r="O12" s="419"/>
      <c r="P12" s="419"/>
      <c r="Q12" s="48"/>
      <c r="R12" s="48"/>
      <c r="S12" s="48"/>
      <c r="T12" s="48"/>
      <c r="U12" s="48"/>
      <c r="V12" s="48"/>
      <c r="W12" s="48"/>
      <c r="X12" s="49"/>
      <c r="Y12" s="154"/>
      <c r="Z12" s="154"/>
      <c r="AA12" s="154"/>
      <c r="AB12" s="43"/>
      <c r="AC12" s="154"/>
      <c r="AD12" s="154"/>
      <c r="AE12" s="154"/>
      <c r="AF12" s="43"/>
    </row>
    <row r="13" spans="1:32" ht="18.75" customHeight="1" x14ac:dyDescent="0.15">
      <c r="A13" s="26"/>
      <c r="B13" s="27"/>
      <c r="C13" s="153"/>
      <c r="D13" s="31"/>
      <c r="E13" s="30"/>
      <c r="F13" s="31"/>
      <c r="G13" s="45"/>
      <c r="H13" s="417"/>
      <c r="I13" s="418"/>
      <c r="J13" s="419"/>
      <c r="K13" s="419"/>
      <c r="L13" s="419"/>
      <c r="M13" s="418"/>
      <c r="N13" s="419"/>
      <c r="O13" s="419"/>
      <c r="P13" s="419"/>
      <c r="Q13" s="39"/>
      <c r="R13" s="39"/>
      <c r="S13" s="39"/>
      <c r="T13" s="39"/>
      <c r="U13" s="39"/>
      <c r="V13" s="39"/>
      <c r="W13" s="39"/>
      <c r="X13" s="40"/>
      <c r="Y13" s="50"/>
      <c r="Z13" s="47"/>
      <c r="AA13" s="47"/>
      <c r="AB13" s="43"/>
      <c r="AC13" s="50"/>
      <c r="AD13" s="47"/>
      <c r="AE13" s="47"/>
      <c r="AF13" s="43"/>
    </row>
    <row r="14" spans="1:32" ht="18.75" customHeight="1" x14ac:dyDescent="0.15">
      <c r="A14" s="26"/>
      <c r="B14" s="27"/>
      <c r="C14" s="153"/>
      <c r="D14" s="31"/>
      <c r="E14" s="30"/>
      <c r="F14" s="31"/>
      <c r="G14" s="45"/>
      <c r="H14" s="417" t="s">
        <v>31</v>
      </c>
      <c r="I14" s="418" t="s">
        <v>11</v>
      </c>
      <c r="J14" s="419" t="s">
        <v>29</v>
      </c>
      <c r="K14" s="419"/>
      <c r="L14" s="419"/>
      <c r="M14" s="418" t="s">
        <v>11</v>
      </c>
      <c r="N14" s="419" t="s">
        <v>30</v>
      </c>
      <c r="O14" s="419"/>
      <c r="P14" s="419"/>
      <c r="Q14" s="48"/>
      <c r="R14" s="48"/>
      <c r="S14" s="48"/>
      <c r="T14" s="48"/>
      <c r="U14" s="48"/>
      <c r="V14" s="48"/>
      <c r="W14" s="48"/>
      <c r="X14" s="49"/>
      <c r="Y14" s="50"/>
      <c r="Z14" s="47"/>
      <c r="AA14" s="47"/>
      <c r="AB14" s="43"/>
      <c r="AC14" s="50"/>
      <c r="AD14" s="47"/>
      <c r="AE14" s="47"/>
      <c r="AF14" s="43"/>
    </row>
    <row r="15" spans="1:32" ht="18.75" customHeight="1" x14ac:dyDescent="0.15">
      <c r="A15" s="26"/>
      <c r="B15" s="27"/>
      <c r="C15" s="153"/>
      <c r="D15" s="31"/>
      <c r="E15" s="30"/>
      <c r="F15" s="31"/>
      <c r="G15" s="45"/>
      <c r="H15" s="417"/>
      <c r="I15" s="418"/>
      <c r="J15" s="419"/>
      <c r="K15" s="419"/>
      <c r="L15" s="419"/>
      <c r="M15" s="418"/>
      <c r="N15" s="419"/>
      <c r="O15" s="419"/>
      <c r="P15" s="419"/>
      <c r="Q15" s="39"/>
      <c r="R15" s="39"/>
      <c r="S15" s="39"/>
      <c r="T15" s="39"/>
      <c r="U15" s="39"/>
      <c r="V15" s="39"/>
      <c r="W15" s="39"/>
      <c r="X15" s="40"/>
      <c r="Y15" s="50"/>
      <c r="Z15" s="47"/>
      <c r="AA15" s="47"/>
      <c r="AB15" s="43"/>
      <c r="AC15" s="50"/>
      <c r="AD15" s="47"/>
      <c r="AE15" s="47"/>
      <c r="AF15" s="43"/>
    </row>
    <row r="16" spans="1:32" ht="18.75" customHeight="1" x14ac:dyDescent="0.15">
      <c r="A16" s="26"/>
      <c r="B16" s="27"/>
      <c r="C16" s="153"/>
      <c r="D16" s="31"/>
      <c r="E16" s="30"/>
      <c r="F16" s="31"/>
      <c r="G16" s="45"/>
      <c r="H16" s="51" t="s">
        <v>32</v>
      </c>
      <c r="I16" s="117" t="s">
        <v>11</v>
      </c>
      <c r="J16" s="53" t="s">
        <v>25</v>
      </c>
      <c r="K16" s="54"/>
      <c r="L16" s="55" t="s">
        <v>11</v>
      </c>
      <c r="M16" s="53" t="s">
        <v>33</v>
      </c>
      <c r="N16" s="53"/>
      <c r="O16" s="116" t="s">
        <v>11</v>
      </c>
      <c r="P16" s="57" t="s">
        <v>34</v>
      </c>
      <c r="Q16" s="53"/>
      <c r="R16" s="53"/>
      <c r="S16" s="54"/>
      <c r="T16" s="54"/>
      <c r="U16" s="54"/>
      <c r="V16" s="54"/>
      <c r="W16" s="54"/>
      <c r="X16" s="58"/>
      <c r="Y16" s="50"/>
      <c r="Z16" s="47"/>
      <c r="AA16" s="47"/>
      <c r="AB16" s="43"/>
      <c r="AC16" s="50"/>
      <c r="AD16" s="47"/>
      <c r="AE16" s="47"/>
      <c r="AF16" s="43"/>
    </row>
    <row r="17" spans="1:32" ht="18.75" customHeight="1" x14ac:dyDescent="0.15">
      <c r="A17" s="26"/>
      <c r="B17" s="27"/>
      <c r="C17" s="153"/>
      <c r="D17" s="31"/>
      <c r="E17" s="30"/>
      <c r="F17" s="31"/>
      <c r="G17" s="45"/>
      <c r="H17" s="51" t="s">
        <v>35</v>
      </c>
      <c r="I17" s="117"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15">
      <c r="A18" s="26"/>
      <c r="B18" s="27"/>
      <c r="C18" s="153"/>
      <c r="D18" s="31"/>
      <c r="E18" s="30"/>
      <c r="F18" s="31"/>
      <c r="G18" s="45"/>
      <c r="H18" s="51" t="s">
        <v>38</v>
      </c>
      <c r="I18" s="117"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15">
      <c r="A19" s="26"/>
      <c r="B19" s="27"/>
      <c r="C19" s="153"/>
      <c r="D19" s="31"/>
      <c r="E19" s="30"/>
      <c r="F19" s="31"/>
      <c r="G19" s="45"/>
      <c r="H19" s="51" t="s">
        <v>39</v>
      </c>
      <c r="I19" s="117" t="s">
        <v>11</v>
      </c>
      <c r="J19" s="53" t="s">
        <v>25</v>
      </c>
      <c r="K19" s="54"/>
      <c r="L19" s="55" t="s">
        <v>11</v>
      </c>
      <c r="M19" s="53" t="s">
        <v>33</v>
      </c>
      <c r="N19" s="53"/>
      <c r="O19" s="116" t="s">
        <v>11</v>
      </c>
      <c r="P19" s="57" t="s">
        <v>34</v>
      </c>
      <c r="Q19" s="53"/>
      <c r="R19" s="53"/>
      <c r="S19" s="54"/>
      <c r="T19" s="53"/>
      <c r="U19" s="54"/>
      <c r="V19" s="54"/>
      <c r="W19" s="54"/>
      <c r="X19" s="58"/>
      <c r="Y19" s="50"/>
      <c r="Z19" s="47"/>
      <c r="AA19" s="47"/>
      <c r="AB19" s="43"/>
      <c r="AC19" s="50"/>
      <c r="AD19" s="47"/>
      <c r="AE19" s="47"/>
      <c r="AF19" s="43"/>
    </row>
    <row r="20" spans="1:32" ht="18.75" customHeight="1" x14ac:dyDescent="0.15">
      <c r="A20" s="61" t="s">
        <v>11</v>
      </c>
      <c r="B20" s="27">
        <v>76</v>
      </c>
      <c r="C20" s="153"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15">
      <c r="A21" s="26"/>
      <c r="B21" s="27"/>
      <c r="C21" s="153" t="s">
        <v>45</v>
      </c>
      <c r="D21" s="61" t="s">
        <v>11</v>
      </c>
      <c r="E21" s="30" t="s">
        <v>46</v>
      </c>
      <c r="F21" s="31"/>
      <c r="G21" s="32"/>
      <c r="H21" s="53" t="s">
        <v>47</v>
      </c>
      <c r="I21" s="117"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15">
      <c r="A22" s="26"/>
      <c r="B22" s="27"/>
      <c r="C22" s="153"/>
      <c r="D22" s="31"/>
      <c r="E22" s="30"/>
      <c r="F22" s="31"/>
      <c r="G22" s="45"/>
      <c r="H22" s="65" t="s">
        <v>48</v>
      </c>
      <c r="I22" s="117"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15">
      <c r="A23" s="26"/>
      <c r="B23" s="27"/>
      <c r="C23" s="28"/>
      <c r="D23" s="29"/>
      <c r="E23" s="30"/>
      <c r="F23" s="31"/>
      <c r="G23" s="42"/>
      <c r="H23" s="407" t="s">
        <v>52</v>
      </c>
      <c r="I23" s="116" t="s">
        <v>11</v>
      </c>
      <c r="J23" s="57" t="s">
        <v>25</v>
      </c>
      <c r="K23" s="57"/>
      <c r="L23" s="67"/>
      <c r="M23" s="68"/>
      <c r="N23" s="68"/>
      <c r="O23" s="67"/>
      <c r="P23" s="68"/>
      <c r="Q23" s="69"/>
      <c r="R23" s="67"/>
      <c r="S23" s="68"/>
      <c r="T23" s="69"/>
      <c r="U23" s="116" t="s">
        <v>11</v>
      </c>
      <c r="V23" s="57" t="s">
        <v>53</v>
      </c>
      <c r="W23" s="70"/>
      <c r="X23" s="71"/>
      <c r="Y23" s="47"/>
      <c r="Z23" s="47"/>
      <c r="AA23" s="47"/>
      <c r="AB23" s="43"/>
      <c r="AC23" s="50"/>
      <c r="AD23" s="47"/>
      <c r="AE23" s="47"/>
      <c r="AF23" s="43"/>
    </row>
    <row r="24" spans="1:32" ht="18.75" customHeight="1" x14ac:dyDescent="0.15">
      <c r="A24" s="26"/>
      <c r="B24" s="27"/>
      <c r="C24" s="28"/>
      <c r="D24" s="29"/>
      <c r="E24" s="30"/>
      <c r="F24" s="31"/>
      <c r="G24" s="42"/>
      <c r="H24" s="407"/>
      <c r="I24" s="41" t="s">
        <v>11</v>
      </c>
      <c r="J24" s="42" t="s">
        <v>54</v>
      </c>
      <c r="K24" s="42"/>
      <c r="L24" s="41"/>
      <c r="M24" s="41" t="s">
        <v>11</v>
      </c>
      <c r="N24" s="42" t="s">
        <v>55</v>
      </c>
      <c r="O24" s="41"/>
      <c r="P24" s="41"/>
      <c r="Q24" s="41" t="s">
        <v>11</v>
      </c>
      <c r="R24" s="42" t="s">
        <v>56</v>
      </c>
      <c r="S24" s="154"/>
      <c r="T24" s="42"/>
      <c r="U24" s="41" t="s">
        <v>11</v>
      </c>
      <c r="V24" s="42" t="s">
        <v>57</v>
      </c>
      <c r="W24" s="3"/>
      <c r="X24" s="72"/>
      <c r="Y24" s="47"/>
      <c r="Z24" s="47"/>
      <c r="AA24" s="47"/>
      <c r="AB24" s="43"/>
      <c r="AC24" s="50"/>
      <c r="AD24" s="47"/>
      <c r="AE24" s="47"/>
      <c r="AF24" s="43"/>
    </row>
    <row r="25" spans="1:32" ht="18.75" customHeight="1" x14ac:dyDescent="0.15">
      <c r="A25" s="26"/>
      <c r="B25" s="27"/>
      <c r="C25" s="28"/>
      <c r="D25" s="29"/>
      <c r="E25" s="30"/>
      <c r="F25" s="31"/>
      <c r="G25" s="42"/>
      <c r="H25" s="407"/>
      <c r="I25" s="41" t="s">
        <v>11</v>
      </c>
      <c r="J25" s="42" t="s">
        <v>58</v>
      </c>
      <c r="K25" s="42"/>
      <c r="L25" s="41"/>
      <c r="M25" s="41" t="s">
        <v>11</v>
      </c>
      <c r="N25" s="42" t="s">
        <v>59</v>
      </c>
      <c r="O25" s="41"/>
      <c r="P25" s="41"/>
      <c r="Q25" s="41" t="s">
        <v>11</v>
      </c>
      <c r="R25" s="42" t="s">
        <v>60</v>
      </c>
      <c r="S25" s="154"/>
      <c r="T25" s="42"/>
      <c r="U25" s="41" t="s">
        <v>11</v>
      </c>
      <c r="V25" s="42" t="s">
        <v>61</v>
      </c>
      <c r="W25" s="3"/>
      <c r="X25" s="72"/>
      <c r="Y25" s="47"/>
      <c r="Z25" s="47"/>
      <c r="AA25" s="47"/>
      <c r="AB25" s="43"/>
      <c r="AC25" s="50"/>
      <c r="AD25" s="47"/>
      <c r="AE25" s="47"/>
      <c r="AF25" s="43"/>
    </row>
    <row r="26" spans="1:32" ht="18.75" customHeight="1" x14ac:dyDescent="0.15">
      <c r="A26" s="26"/>
      <c r="B26" s="27"/>
      <c r="C26" s="28"/>
      <c r="D26" s="29"/>
      <c r="E26" s="30"/>
      <c r="F26" s="31"/>
      <c r="G26" s="42"/>
      <c r="H26" s="407"/>
      <c r="I26" s="41" t="s">
        <v>11</v>
      </c>
      <c r="J26" s="42" t="s">
        <v>62</v>
      </c>
      <c r="K26" s="42"/>
      <c r="L26" s="41"/>
      <c r="M26" s="41" t="s">
        <v>11</v>
      </c>
      <c r="N26" s="42" t="s">
        <v>63</v>
      </c>
      <c r="O26" s="41"/>
      <c r="P26" s="41"/>
      <c r="Q26" s="41" t="s">
        <v>11</v>
      </c>
      <c r="R26" s="42" t="s">
        <v>64</v>
      </c>
      <c r="S26" s="154"/>
      <c r="T26" s="42"/>
      <c r="U26" s="41" t="s">
        <v>11</v>
      </c>
      <c r="V26" s="42" t="s">
        <v>65</v>
      </c>
      <c r="W26" s="3"/>
      <c r="X26" s="72"/>
      <c r="Y26" s="47"/>
      <c r="Z26" s="47"/>
      <c r="AA26" s="47"/>
      <c r="AB26" s="43"/>
      <c r="AC26" s="50"/>
      <c r="AD26" s="47"/>
      <c r="AE26" s="47"/>
      <c r="AF26" s="43"/>
    </row>
    <row r="27" spans="1:32" ht="18.75" customHeight="1" x14ac:dyDescent="0.15">
      <c r="A27" s="26"/>
      <c r="B27" s="27"/>
      <c r="C27" s="28"/>
      <c r="D27" s="29"/>
      <c r="E27" s="30"/>
      <c r="F27" s="31"/>
      <c r="G27" s="42"/>
      <c r="H27" s="407"/>
      <c r="I27" s="41" t="s">
        <v>11</v>
      </c>
      <c r="J27" s="42" t="s">
        <v>66</v>
      </c>
      <c r="K27" s="42"/>
      <c r="L27" s="41"/>
      <c r="M27" s="41" t="s">
        <v>11</v>
      </c>
      <c r="N27" s="42" t="s">
        <v>67</v>
      </c>
      <c r="O27" s="41"/>
      <c r="P27" s="41"/>
      <c r="Q27" s="41" t="s">
        <v>11</v>
      </c>
      <c r="R27" s="42" t="s">
        <v>68</v>
      </c>
      <c r="S27" s="154"/>
      <c r="T27" s="42"/>
      <c r="U27" s="41" t="s">
        <v>11</v>
      </c>
      <c r="V27" s="42" t="s">
        <v>69</v>
      </c>
      <c r="W27" s="3"/>
      <c r="X27" s="72"/>
      <c r="Y27" s="47"/>
      <c r="Z27" s="47"/>
      <c r="AA27" s="47"/>
      <c r="AB27" s="43"/>
      <c r="AC27" s="50"/>
      <c r="AD27" s="47"/>
      <c r="AE27" s="47"/>
      <c r="AF27" s="43"/>
    </row>
    <row r="28" spans="1:32" ht="18.75" customHeight="1" x14ac:dyDescent="0.15">
      <c r="A28" s="26"/>
      <c r="B28" s="27"/>
      <c r="C28" s="28"/>
      <c r="D28" s="29"/>
      <c r="E28" s="30"/>
      <c r="F28" s="31"/>
      <c r="G28" s="42"/>
      <c r="H28" s="408"/>
      <c r="I28" s="41" t="s">
        <v>11</v>
      </c>
      <c r="J28" s="42" t="s">
        <v>70</v>
      </c>
      <c r="K28" s="42"/>
      <c r="L28" s="41"/>
      <c r="M28" s="41"/>
      <c r="N28" s="42"/>
      <c r="O28" s="41"/>
      <c r="P28" s="41"/>
      <c r="Q28" s="41"/>
      <c r="R28" s="42"/>
      <c r="S28" s="154"/>
      <c r="T28" s="42"/>
      <c r="U28" s="41"/>
      <c r="V28" s="42"/>
      <c r="W28" s="3"/>
      <c r="X28" s="72"/>
      <c r="Y28" s="50"/>
      <c r="Z28" s="47"/>
      <c r="AA28" s="47"/>
      <c r="AB28" s="43"/>
      <c r="AC28" s="50"/>
      <c r="AD28" s="47"/>
      <c r="AE28" s="47"/>
      <c r="AF28" s="43"/>
    </row>
    <row r="29" spans="1:32" ht="20.25" customHeight="1" x14ac:dyDescent="0.15">
      <c r="A29" s="1"/>
      <c r="B29" s="1"/>
      <c r="C29" s="154"/>
      <c r="D29" s="154"/>
      <c r="E29" s="154"/>
      <c r="F29" s="154"/>
      <c r="G29" s="3"/>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row>
    <row r="30" spans="1:32" ht="20.25" customHeight="1" x14ac:dyDescent="0.15">
      <c r="A30" s="403" t="s">
        <v>181</v>
      </c>
      <c r="B30" s="403"/>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row>
    <row r="31" spans="1:32" ht="20.25" customHeight="1" x14ac:dyDescent="0.15">
      <c r="A31" s="1"/>
      <c r="B31" s="1"/>
      <c r="C31" s="154"/>
      <c r="D31" s="154"/>
      <c r="E31" s="154"/>
      <c r="F31" s="154"/>
      <c r="G31" s="3"/>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row>
    <row r="32" spans="1:32" ht="30" customHeight="1" x14ac:dyDescent="0.15">
      <c r="A32" s="1"/>
      <c r="B32" s="1"/>
      <c r="C32" s="154"/>
      <c r="D32" s="154"/>
      <c r="E32" s="154"/>
      <c r="F32" s="154"/>
      <c r="G32" s="3"/>
      <c r="H32" s="154"/>
      <c r="I32" s="154"/>
      <c r="J32" s="154"/>
      <c r="K32" s="154"/>
      <c r="L32" s="154"/>
      <c r="M32" s="154"/>
      <c r="N32" s="154"/>
      <c r="O32" s="154"/>
      <c r="P32" s="154"/>
      <c r="Q32" s="154"/>
      <c r="R32" s="154"/>
      <c r="S32" s="404" t="s">
        <v>182</v>
      </c>
      <c r="T32" s="404"/>
      <c r="U32" s="404"/>
      <c r="V32" s="404"/>
      <c r="W32" s="6"/>
      <c r="X32" s="7"/>
      <c r="Y32" s="7"/>
      <c r="Z32" s="7"/>
      <c r="AA32" s="7"/>
      <c r="AB32" s="7"/>
      <c r="AC32" s="7"/>
      <c r="AD32" s="7"/>
      <c r="AE32" s="7"/>
      <c r="AF32" s="8"/>
    </row>
    <row r="33" spans="1:32" ht="20.25" customHeight="1" x14ac:dyDescent="0.15">
      <c r="A33" s="1"/>
      <c r="B33" s="1"/>
      <c r="C33" s="154"/>
      <c r="D33" s="154"/>
      <c r="E33" s="154"/>
      <c r="F33" s="154"/>
      <c r="G33" s="3"/>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row>
    <row r="34" spans="1:32" ht="18" customHeight="1" x14ac:dyDescent="0.15">
      <c r="A34" s="404" t="s">
        <v>3</v>
      </c>
      <c r="B34" s="404"/>
      <c r="C34" s="404"/>
      <c r="D34" s="404" t="s">
        <v>4</v>
      </c>
      <c r="E34" s="404"/>
      <c r="F34" s="405" t="s">
        <v>5</v>
      </c>
      <c r="G34" s="405"/>
      <c r="H34" s="404" t="s">
        <v>183</v>
      </c>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6"/>
    </row>
    <row r="35" spans="1:32" ht="18.75" customHeight="1" x14ac:dyDescent="0.15">
      <c r="A35" s="409" t="s">
        <v>9</v>
      </c>
      <c r="B35" s="409"/>
      <c r="C35" s="410"/>
      <c r="D35" s="9"/>
      <c r="E35" s="10"/>
      <c r="F35" s="11"/>
      <c r="G35" s="12"/>
      <c r="H35" s="411" t="s">
        <v>10</v>
      </c>
      <c r="I35" s="126" t="s">
        <v>11</v>
      </c>
      <c r="J35" s="14" t="s">
        <v>12</v>
      </c>
      <c r="K35" s="14"/>
      <c r="L35" s="14"/>
      <c r="M35" s="13" t="s">
        <v>11</v>
      </c>
      <c r="N35" s="14" t="s">
        <v>13</v>
      </c>
      <c r="O35" s="14"/>
      <c r="P35" s="14"/>
      <c r="Q35" s="13" t="s">
        <v>11</v>
      </c>
      <c r="R35" s="14" t="s">
        <v>14</v>
      </c>
      <c r="S35" s="14"/>
      <c r="T35" s="14"/>
      <c r="U35" s="13" t="s">
        <v>11</v>
      </c>
      <c r="V35" s="14" t="s">
        <v>15</v>
      </c>
      <c r="W35" s="14"/>
      <c r="X35" s="14"/>
      <c r="Y35" s="14"/>
      <c r="Z35" s="14"/>
      <c r="AA35" s="14"/>
      <c r="AB35" s="14"/>
      <c r="AC35" s="14"/>
      <c r="AD35" s="14"/>
      <c r="AE35" s="14"/>
      <c r="AF35" s="77"/>
    </row>
    <row r="36" spans="1:32" ht="18.75" customHeight="1" x14ac:dyDescent="0.15">
      <c r="A36" s="404"/>
      <c r="B36" s="404"/>
      <c r="C36" s="406"/>
      <c r="D36" s="17"/>
      <c r="E36" s="18"/>
      <c r="F36" s="19"/>
      <c r="G36" s="20"/>
      <c r="H36" s="411"/>
      <c r="I36" s="21" t="s">
        <v>11</v>
      </c>
      <c r="J36" s="22" t="s">
        <v>16</v>
      </c>
      <c r="K36" s="22"/>
      <c r="L36" s="22"/>
      <c r="M36" s="24" t="s">
        <v>11</v>
      </c>
      <c r="N36" s="22" t="s">
        <v>17</v>
      </c>
      <c r="O36" s="22"/>
      <c r="P36" s="22"/>
      <c r="Q36" s="24" t="s">
        <v>11</v>
      </c>
      <c r="R36" s="22" t="s">
        <v>18</v>
      </c>
      <c r="S36" s="22"/>
      <c r="T36" s="22"/>
      <c r="U36" s="24" t="s">
        <v>11</v>
      </c>
      <c r="V36" s="22" t="s">
        <v>19</v>
      </c>
      <c r="W36" s="22"/>
      <c r="X36" s="22"/>
      <c r="Y36" s="218"/>
      <c r="Z36" s="218"/>
      <c r="AA36" s="218"/>
      <c r="AB36" s="218"/>
      <c r="AC36" s="218"/>
      <c r="AD36" s="218"/>
      <c r="AE36" s="218"/>
      <c r="AF36" s="18"/>
    </row>
    <row r="37" spans="1:32" ht="19.5" customHeight="1" x14ac:dyDescent="0.15">
      <c r="A37" s="26"/>
      <c r="B37" s="27"/>
      <c r="C37" s="28"/>
      <c r="D37" s="29"/>
      <c r="E37" s="30"/>
      <c r="F37" s="31"/>
      <c r="G37" s="32"/>
      <c r="H37" s="78" t="s">
        <v>20</v>
      </c>
      <c r="I37" s="117" t="s">
        <v>11</v>
      </c>
      <c r="J37" s="53" t="s">
        <v>21</v>
      </c>
      <c r="K37" s="54"/>
      <c r="L37" s="59"/>
      <c r="M37" s="55" t="s">
        <v>11</v>
      </c>
      <c r="N37" s="53" t="s">
        <v>22</v>
      </c>
      <c r="O37" s="55"/>
      <c r="P37" s="53"/>
      <c r="Q37" s="60"/>
      <c r="R37" s="60"/>
      <c r="S37" s="60"/>
      <c r="T37" s="60"/>
      <c r="U37" s="60"/>
      <c r="V37" s="60"/>
      <c r="W37" s="60"/>
      <c r="X37" s="60"/>
      <c r="Y37" s="60"/>
      <c r="Z37" s="60"/>
      <c r="AA37" s="60"/>
      <c r="AB37" s="60"/>
      <c r="AC37" s="60"/>
      <c r="AD37" s="60"/>
      <c r="AE37" s="60"/>
      <c r="AF37" s="145"/>
    </row>
    <row r="38" spans="1:32" ht="18.75" customHeight="1" x14ac:dyDescent="0.15">
      <c r="A38" s="26"/>
      <c r="B38" s="27"/>
      <c r="C38" s="153"/>
      <c r="D38" s="31"/>
      <c r="E38" s="30"/>
      <c r="F38" s="31"/>
      <c r="G38" s="45"/>
      <c r="H38" s="146" t="s">
        <v>24</v>
      </c>
      <c r="I38" s="147" t="s">
        <v>11</v>
      </c>
      <c r="J38" s="148" t="s">
        <v>25</v>
      </c>
      <c r="K38" s="149"/>
      <c r="L38" s="150" t="s">
        <v>11</v>
      </c>
      <c r="M38" s="148" t="s">
        <v>26</v>
      </c>
      <c r="N38" s="149"/>
      <c r="O38" s="151"/>
      <c r="P38" s="151"/>
      <c r="Q38" s="151"/>
      <c r="R38" s="151"/>
      <c r="S38" s="151"/>
      <c r="T38" s="151"/>
      <c r="U38" s="151"/>
      <c r="V38" s="151"/>
      <c r="W38" s="151"/>
      <c r="X38" s="151"/>
      <c r="Y38" s="151"/>
      <c r="Z38" s="151"/>
      <c r="AA38" s="151"/>
      <c r="AB38" s="151"/>
      <c r="AC38" s="151"/>
      <c r="AD38" s="151"/>
      <c r="AE38" s="151"/>
      <c r="AF38" s="152"/>
    </row>
    <row r="39" spans="1:32" ht="18.75" customHeight="1" x14ac:dyDescent="0.15">
      <c r="A39" s="26"/>
      <c r="B39" s="27"/>
      <c r="C39" s="153"/>
      <c r="D39" s="31"/>
      <c r="E39" s="30"/>
      <c r="F39" s="31"/>
      <c r="G39" s="45"/>
      <c r="H39" s="420" t="s">
        <v>71</v>
      </c>
      <c r="I39" s="421" t="s">
        <v>11</v>
      </c>
      <c r="J39" s="422" t="s">
        <v>29</v>
      </c>
      <c r="K39" s="422"/>
      <c r="L39" s="422"/>
      <c r="M39" s="421" t="s">
        <v>11</v>
      </c>
      <c r="N39" s="422" t="s">
        <v>30</v>
      </c>
      <c r="O39" s="422"/>
      <c r="P39" s="422"/>
      <c r="Q39" s="3"/>
      <c r="R39" s="3"/>
      <c r="S39" s="3"/>
      <c r="T39" s="3"/>
      <c r="U39" s="3"/>
      <c r="V39" s="3"/>
      <c r="W39" s="3"/>
      <c r="X39" s="3"/>
      <c r="Y39" s="3"/>
      <c r="Z39" s="3"/>
      <c r="AA39" s="3"/>
      <c r="AB39" s="3"/>
      <c r="AC39" s="3"/>
      <c r="AD39" s="3"/>
      <c r="AE39" s="3"/>
      <c r="AF39" s="72"/>
    </row>
    <row r="40" spans="1:32" ht="18.75" customHeight="1" x14ac:dyDescent="0.15">
      <c r="A40" s="26"/>
      <c r="B40" s="27"/>
      <c r="C40" s="153"/>
      <c r="D40" s="31"/>
      <c r="E40" s="30"/>
      <c r="F40" s="31"/>
      <c r="G40" s="45"/>
      <c r="H40" s="420"/>
      <c r="I40" s="421"/>
      <c r="J40" s="422"/>
      <c r="K40" s="422"/>
      <c r="L40" s="422"/>
      <c r="M40" s="421"/>
      <c r="N40" s="422"/>
      <c r="O40" s="422"/>
      <c r="P40" s="422"/>
      <c r="Q40" s="39"/>
      <c r="R40" s="39"/>
      <c r="S40" s="39"/>
      <c r="T40" s="39"/>
      <c r="U40" s="39"/>
      <c r="V40" s="39"/>
      <c r="W40" s="39"/>
      <c r="X40" s="39"/>
      <c r="Y40" s="39"/>
      <c r="Z40" s="39"/>
      <c r="AA40" s="39"/>
      <c r="AB40" s="39"/>
      <c r="AC40" s="39"/>
      <c r="AD40" s="39"/>
      <c r="AE40" s="39"/>
      <c r="AF40" s="40"/>
    </row>
    <row r="41" spans="1:32" ht="18.75" customHeight="1" x14ac:dyDescent="0.15">
      <c r="A41" s="26"/>
      <c r="B41" s="27"/>
      <c r="C41" s="153"/>
      <c r="D41" s="31"/>
      <c r="E41" s="30"/>
      <c r="F41" s="31"/>
      <c r="G41" s="45"/>
      <c r="H41" s="423" t="s">
        <v>184</v>
      </c>
      <c r="I41" s="424" t="s">
        <v>11</v>
      </c>
      <c r="J41" s="419" t="s">
        <v>29</v>
      </c>
      <c r="K41" s="419"/>
      <c r="L41" s="419"/>
      <c r="M41" s="424" t="s">
        <v>11</v>
      </c>
      <c r="N41" s="419" t="s">
        <v>30</v>
      </c>
      <c r="O41" s="419"/>
      <c r="P41" s="419"/>
      <c r="Q41" s="70"/>
      <c r="R41" s="70"/>
      <c r="S41" s="70"/>
      <c r="T41" s="70"/>
      <c r="U41" s="70"/>
      <c r="V41" s="70"/>
      <c r="W41" s="70"/>
      <c r="X41" s="70"/>
      <c r="Y41" s="70"/>
      <c r="Z41" s="70"/>
      <c r="AA41" s="70"/>
      <c r="AB41" s="70"/>
      <c r="AC41" s="70"/>
      <c r="AD41" s="70"/>
      <c r="AE41" s="70"/>
      <c r="AF41" s="71"/>
    </row>
    <row r="42" spans="1:32" ht="18.75" customHeight="1" x14ac:dyDescent="0.15">
      <c r="A42" s="61" t="s">
        <v>11</v>
      </c>
      <c r="B42" s="27">
        <v>76</v>
      </c>
      <c r="C42" s="153" t="s">
        <v>185</v>
      </c>
      <c r="D42" s="61" t="s">
        <v>11</v>
      </c>
      <c r="E42" s="30" t="s">
        <v>41</v>
      </c>
      <c r="F42" s="31"/>
      <c r="G42" s="45"/>
      <c r="H42" s="423"/>
      <c r="I42" s="424"/>
      <c r="J42" s="419"/>
      <c r="K42" s="419"/>
      <c r="L42" s="419"/>
      <c r="M42" s="424"/>
      <c r="N42" s="419"/>
      <c r="O42" s="419"/>
      <c r="P42" s="419"/>
      <c r="Q42" s="39"/>
      <c r="R42" s="39"/>
      <c r="S42" s="39"/>
      <c r="T42" s="39"/>
      <c r="U42" s="39"/>
      <c r="V42" s="39"/>
      <c r="W42" s="39"/>
      <c r="X42" s="39"/>
      <c r="Y42" s="39"/>
      <c r="Z42" s="39"/>
      <c r="AA42" s="39"/>
      <c r="AB42" s="39"/>
      <c r="AC42" s="39"/>
      <c r="AD42" s="39"/>
      <c r="AE42" s="39"/>
      <c r="AF42" s="40"/>
    </row>
    <row r="43" spans="1:32" ht="18.75" customHeight="1" x14ac:dyDescent="0.15">
      <c r="A43" s="26"/>
      <c r="B43" s="27"/>
      <c r="C43" s="153" t="s">
        <v>45</v>
      </c>
      <c r="D43" s="61" t="s">
        <v>11</v>
      </c>
      <c r="E43" s="30" t="s">
        <v>46</v>
      </c>
      <c r="F43" s="31"/>
      <c r="G43" s="45"/>
      <c r="H43" s="88" t="s">
        <v>32</v>
      </c>
      <c r="I43" s="117" t="s">
        <v>11</v>
      </c>
      <c r="J43" s="53" t="s">
        <v>25</v>
      </c>
      <c r="K43" s="54"/>
      <c r="L43" s="55" t="s">
        <v>11</v>
      </c>
      <c r="M43" s="53" t="s">
        <v>33</v>
      </c>
      <c r="N43" s="53"/>
      <c r="O43" s="116" t="s">
        <v>11</v>
      </c>
      <c r="P43" s="57" t="s">
        <v>34</v>
      </c>
      <c r="Q43" s="53"/>
      <c r="R43" s="53"/>
      <c r="S43" s="54"/>
      <c r="T43" s="54"/>
      <c r="U43" s="54"/>
      <c r="V43" s="54"/>
      <c r="W43" s="54"/>
      <c r="X43" s="54"/>
      <c r="Y43" s="53"/>
      <c r="Z43" s="53"/>
      <c r="AA43" s="53"/>
      <c r="AB43" s="53"/>
      <c r="AC43" s="53"/>
      <c r="AD43" s="53"/>
      <c r="AE43" s="53"/>
      <c r="AF43" s="62"/>
    </row>
    <row r="44" spans="1:32" ht="18.75" customHeight="1" x14ac:dyDescent="0.15">
      <c r="A44" s="26"/>
      <c r="B44" s="27"/>
      <c r="C44" s="153"/>
      <c r="D44" s="31"/>
      <c r="E44" s="30"/>
      <c r="F44" s="31"/>
      <c r="G44" s="45"/>
      <c r="H44" s="155" t="s">
        <v>35</v>
      </c>
      <c r="I44" s="117" t="s">
        <v>11</v>
      </c>
      <c r="J44" s="53" t="s">
        <v>36</v>
      </c>
      <c r="K44" s="54"/>
      <c r="L44" s="66"/>
      <c r="M44" s="55" t="s">
        <v>11</v>
      </c>
      <c r="N44" s="53" t="s">
        <v>37</v>
      </c>
      <c r="O44" s="60"/>
      <c r="P44" s="60"/>
      <c r="Q44" s="60"/>
      <c r="R44" s="53"/>
      <c r="S44" s="53"/>
      <c r="T44" s="53"/>
      <c r="U44" s="53"/>
      <c r="V44" s="53"/>
      <c r="W44" s="53"/>
      <c r="X44" s="53"/>
      <c r="Y44" s="53"/>
      <c r="Z44" s="53"/>
      <c r="AA44" s="53"/>
      <c r="AB44" s="53"/>
      <c r="AC44" s="53"/>
      <c r="AD44" s="53"/>
      <c r="AE44" s="53"/>
      <c r="AF44" s="62"/>
    </row>
    <row r="45" spans="1:32" ht="18.75" customHeight="1" x14ac:dyDescent="0.15">
      <c r="A45" s="26"/>
      <c r="B45" s="27"/>
      <c r="C45" s="153"/>
      <c r="D45" s="31"/>
      <c r="E45" s="30"/>
      <c r="F45" s="31"/>
      <c r="G45" s="45"/>
      <c r="H45" s="155" t="s">
        <v>38</v>
      </c>
      <c r="I45" s="117" t="s">
        <v>11</v>
      </c>
      <c r="J45" s="53" t="s">
        <v>25</v>
      </c>
      <c r="K45" s="54"/>
      <c r="L45" s="55" t="s">
        <v>11</v>
      </c>
      <c r="M45" s="53" t="s">
        <v>26</v>
      </c>
      <c r="N45" s="66"/>
      <c r="O45" s="53"/>
      <c r="P45" s="53"/>
      <c r="Q45" s="53"/>
      <c r="R45" s="53"/>
      <c r="S45" s="53"/>
      <c r="T45" s="53"/>
      <c r="U45" s="53"/>
      <c r="V45" s="53"/>
      <c r="W45" s="53"/>
      <c r="X45" s="53"/>
      <c r="Y45" s="53"/>
      <c r="Z45" s="53"/>
      <c r="AA45" s="53"/>
      <c r="AB45" s="53"/>
      <c r="AC45" s="53"/>
      <c r="AD45" s="53"/>
      <c r="AE45" s="53"/>
      <c r="AF45" s="62"/>
    </row>
    <row r="46" spans="1:32" ht="18.75" customHeight="1" x14ac:dyDescent="0.15">
      <c r="A46" s="26"/>
      <c r="B46" s="27"/>
      <c r="C46" s="153"/>
      <c r="D46" s="31"/>
      <c r="E46" s="30"/>
      <c r="F46" s="31"/>
      <c r="G46" s="45"/>
      <c r="H46" s="88" t="s">
        <v>39</v>
      </c>
      <c r="I46" s="117" t="s">
        <v>11</v>
      </c>
      <c r="J46" s="53" t="s">
        <v>25</v>
      </c>
      <c r="K46" s="54"/>
      <c r="L46" s="55" t="s">
        <v>11</v>
      </c>
      <c r="M46" s="53" t="s">
        <v>33</v>
      </c>
      <c r="N46" s="53"/>
      <c r="O46" s="116" t="s">
        <v>11</v>
      </c>
      <c r="P46" s="57" t="s">
        <v>34</v>
      </c>
      <c r="Q46" s="53"/>
      <c r="R46" s="53"/>
      <c r="S46" s="54"/>
      <c r="T46" s="53"/>
      <c r="U46" s="54"/>
      <c r="V46" s="54"/>
      <c r="W46" s="54"/>
      <c r="X46" s="54"/>
      <c r="Y46" s="53"/>
      <c r="Z46" s="53"/>
      <c r="AA46" s="53"/>
      <c r="AB46" s="53"/>
      <c r="AC46" s="53"/>
      <c r="AD46" s="53"/>
      <c r="AE46" s="53"/>
      <c r="AF46" s="62"/>
    </row>
    <row r="47" spans="1:32" ht="18.75" customHeight="1" x14ac:dyDescent="0.15">
      <c r="A47" s="26"/>
      <c r="B47" s="27"/>
      <c r="C47" s="153"/>
      <c r="D47" s="31"/>
      <c r="E47" s="30"/>
      <c r="F47" s="31"/>
      <c r="G47" s="45"/>
      <c r="H47" s="155" t="s">
        <v>42</v>
      </c>
      <c r="I47" s="117" t="s">
        <v>11</v>
      </c>
      <c r="J47" s="53" t="s">
        <v>25</v>
      </c>
      <c r="K47" s="53"/>
      <c r="L47" s="55" t="s">
        <v>11</v>
      </c>
      <c r="M47" s="53" t="s">
        <v>43</v>
      </c>
      <c r="N47" s="53"/>
      <c r="O47" s="55" t="s">
        <v>11</v>
      </c>
      <c r="P47" s="53" t="s">
        <v>44</v>
      </c>
      <c r="Q47" s="66"/>
      <c r="R47" s="66"/>
      <c r="S47" s="66"/>
      <c r="T47" s="66"/>
      <c r="U47" s="53"/>
      <c r="V47" s="53"/>
      <c r="W47" s="53"/>
      <c r="X47" s="53"/>
      <c r="Y47" s="53"/>
      <c r="Z47" s="53"/>
      <c r="AA47" s="53"/>
      <c r="AB47" s="53"/>
      <c r="AC47" s="53"/>
      <c r="AD47" s="53"/>
      <c r="AE47" s="53"/>
      <c r="AF47" s="62"/>
    </row>
    <row r="48" spans="1:32" ht="19.5" customHeight="1" x14ac:dyDescent="0.15">
      <c r="A48" s="100"/>
      <c r="B48" s="101"/>
      <c r="C48" s="102"/>
      <c r="D48" s="19"/>
      <c r="E48" s="25"/>
      <c r="F48" s="103"/>
      <c r="G48" s="104"/>
      <c r="H48" s="100" t="s">
        <v>47</v>
      </c>
      <c r="I48" s="21" t="s">
        <v>11</v>
      </c>
      <c r="J48" s="22" t="s">
        <v>25</v>
      </c>
      <c r="K48" s="22"/>
      <c r="L48" s="24" t="s">
        <v>11</v>
      </c>
      <c r="M48" s="22" t="s">
        <v>26</v>
      </c>
      <c r="N48" s="22"/>
      <c r="O48" s="106"/>
      <c r="P48" s="22"/>
      <c r="Q48" s="106"/>
      <c r="R48" s="106"/>
      <c r="S48" s="106"/>
      <c r="T48" s="106"/>
      <c r="U48" s="106"/>
      <c r="V48" s="106"/>
      <c r="W48" s="106"/>
      <c r="X48" s="106"/>
      <c r="Y48" s="106"/>
      <c r="Z48" s="106"/>
      <c r="AA48" s="106"/>
      <c r="AB48" s="106"/>
      <c r="AC48" s="106"/>
      <c r="AD48" s="106"/>
      <c r="AE48" s="106"/>
      <c r="AF48" s="156"/>
    </row>
    <row r="49" spans="1:32" ht="8.25" customHeight="1" x14ac:dyDescent="0.15">
      <c r="A49" s="1"/>
      <c r="B49" s="1"/>
      <c r="C49" s="42"/>
      <c r="D49" s="42"/>
      <c r="E49" s="154"/>
      <c r="F49" s="154"/>
      <c r="G49" s="3"/>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row>
    <row r="50" spans="1:32" ht="20.25" customHeight="1" x14ac:dyDescent="0.15">
      <c r="A50" s="219"/>
      <c r="B50" s="219"/>
      <c r="C50" s="42" t="s">
        <v>202</v>
      </c>
      <c r="D50" s="42"/>
      <c r="E50" s="220"/>
      <c r="F50" s="220"/>
      <c r="G50" s="221"/>
      <c r="H50" s="220"/>
      <c r="I50" s="220"/>
      <c r="J50" s="220"/>
      <c r="K50" s="220"/>
      <c r="L50" s="220"/>
      <c r="M50" s="220"/>
      <c r="N50" s="220"/>
      <c r="O50" s="220"/>
      <c r="P50" s="220"/>
      <c r="Q50" s="220"/>
      <c r="R50" s="220"/>
      <c r="S50" s="220"/>
      <c r="T50" s="220"/>
      <c r="U50" s="220"/>
      <c r="V50" s="220"/>
      <c r="W50" s="154"/>
      <c r="X50" s="154"/>
      <c r="Y50" s="154"/>
      <c r="Z50" s="154"/>
      <c r="AA50" s="154"/>
      <c r="AB50" s="154"/>
      <c r="AC50" s="154"/>
      <c r="AD50" s="154"/>
      <c r="AE50" s="154"/>
      <c r="AF50" s="154"/>
    </row>
    <row r="51" spans="1:32" x14ac:dyDescent="0.15">
      <c r="A51" s="1"/>
      <c r="B51" s="1"/>
      <c r="C51" s="154"/>
      <c r="D51" s="154"/>
      <c r="E51" s="154"/>
      <c r="F51" s="154"/>
      <c r="G51" s="3"/>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row>
    <row r="52" spans="1:32" x14ac:dyDescent="0.15">
      <c r="A52" s="1"/>
      <c r="B52" s="1"/>
      <c r="C52" s="154"/>
      <c r="D52" s="154"/>
      <c r="E52" s="154"/>
      <c r="F52" s="154"/>
      <c r="G52" s="3"/>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row>
  </sheetData>
  <mergeCells count="41">
    <mergeCell ref="N39:P40"/>
    <mergeCell ref="H41:H42"/>
    <mergeCell ref="I41:I42"/>
    <mergeCell ref="J41:L42"/>
    <mergeCell ref="M41:M42"/>
    <mergeCell ref="N41:P42"/>
    <mergeCell ref="M39:M40"/>
    <mergeCell ref="A35:C36"/>
    <mergeCell ref="H35:H36"/>
    <mergeCell ref="H39:H40"/>
    <mergeCell ref="I39:I40"/>
    <mergeCell ref="J39:L40"/>
    <mergeCell ref="A30:AF30"/>
    <mergeCell ref="S32:V32"/>
    <mergeCell ref="A34:C34"/>
    <mergeCell ref="D34:E34"/>
    <mergeCell ref="F34:G34"/>
    <mergeCell ref="H34:AF34"/>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xr:uid="{E35853B6-7ADA-412D-A05C-7D553F7E17B1}">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A9CEA-895A-4CFD-B801-13839DBB7601}">
  <sheetPr>
    <tabColor rgb="FFFFFF00"/>
    <pageSetUpPr fitToPage="1"/>
  </sheetPr>
  <dimension ref="A1:AF80"/>
  <sheetViews>
    <sheetView view="pageBreakPreview" zoomScaleNormal="100" zoomScaleSheetLayoutView="100" workbookViewId="0"/>
  </sheetViews>
  <sheetFormatPr defaultRowHeight="13.5" x14ac:dyDescent="0.15"/>
  <cols>
    <col min="1" max="2" width="4.25" style="222" customWidth="1"/>
    <col min="3" max="3" width="25" style="4" customWidth="1"/>
    <col min="4" max="4" width="4.875" style="4" customWidth="1"/>
    <col min="5" max="5" width="41.625" style="4" customWidth="1"/>
    <col min="6" max="6" width="4.875" style="4" customWidth="1"/>
    <col min="7" max="7" width="19.625" style="22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03" t="s">
        <v>1</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404" t="s">
        <v>2</v>
      </c>
      <c r="T5" s="404"/>
      <c r="U5" s="404"/>
      <c r="V5" s="404"/>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404" t="s">
        <v>3</v>
      </c>
      <c r="B7" s="404"/>
      <c r="C7" s="404"/>
      <c r="D7" s="404" t="s">
        <v>4</v>
      </c>
      <c r="E7" s="404"/>
      <c r="F7" s="405" t="s">
        <v>5</v>
      </c>
      <c r="G7" s="405"/>
      <c r="H7" s="404" t="s">
        <v>6</v>
      </c>
      <c r="I7" s="404"/>
      <c r="J7" s="404"/>
      <c r="K7" s="404"/>
      <c r="L7" s="404"/>
      <c r="M7" s="404"/>
      <c r="N7" s="404"/>
      <c r="O7" s="404"/>
      <c r="P7" s="404"/>
      <c r="Q7" s="404"/>
      <c r="R7" s="404"/>
      <c r="S7" s="404"/>
      <c r="T7" s="404"/>
      <c r="U7" s="404"/>
      <c r="V7" s="404"/>
      <c r="W7" s="404"/>
      <c r="X7" s="404"/>
      <c r="Y7" s="404" t="s">
        <v>7</v>
      </c>
      <c r="Z7" s="404"/>
      <c r="AA7" s="404"/>
      <c r="AB7" s="404"/>
      <c r="AC7" s="404" t="s">
        <v>8</v>
      </c>
      <c r="AD7" s="404"/>
      <c r="AE7" s="404"/>
      <c r="AF7" s="406"/>
    </row>
    <row r="8" spans="1:32" ht="18.75" customHeight="1" x14ac:dyDescent="0.15">
      <c r="A8" s="409" t="s">
        <v>9</v>
      </c>
      <c r="B8" s="409"/>
      <c r="C8" s="410"/>
      <c r="D8" s="9"/>
      <c r="E8" s="10"/>
      <c r="F8" s="11"/>
      <c r="G8" s="12"/>
      <c r="H8" s="411" t="s">
        <v>10</v>
      </c>
      <c r="I8" s="13" t="s">
        <v>11</v>
      </c>
      <c r="J8" s="14" t="s">
        <v>12</v>
      </c>
      <c r="K8" s="15"/>
      <c r="L8" s="15"/>
      <c r="M8" s="13" t="s">
        <v>11</v>
      </c>
      <c r="N8" s="14" t="s">
        <v>13</v>
      </c>
      <c r="O8" s="15"/>
      <c r="P8" s="15"/>
      <c r="Q8" s="13" t="s">
        <v>11</v>
      </c>
      <c r="R8" s="14" t="s">
        <v>14</v>
      </c>
      <c r="S8" s="15"/>
      <c r="T8" s="15"/>
      <c r="U8" s="13" t="s">
        <v>11</v>
      </c>
      <c r="V8" s="14" t="s">
        <v>15</v>
      </c>
      <c r="W8" s="15"/>
      <c r="X8" s="16"/>
      <c r="Y8" s="413"/>
      <c r="Z8" s="413"/>
      <c r="AA8" s="413"/>
      <c r="AB8" s="413"/>
      <c r="AC8" s="413"/>
      <c r="AD8" s="413"/>
      <c r="AE8" s="413"/>
      <c r="AF8" s="415"/>
    </row>
    <row r="9" spans="1:32" ht="18.75" customHeight="1" x14ac:dyDescent="0.15">
      <c r="A9" s="404"/>
      <c r="B9" s="404"/>
      <c r="C9" s="406"/>
      <c r="D9" s="17"/>
      <c r="E9" s="18"/>
      <c r="F9" s="19"/>
      <c r="G9" s="20"/>
      <c r="H9" s="412"/>
      <c r="I9" s="21" t="s">
        <v>11</v>
      </c>
      <c r="J9" s="22" t="s">
        <v>16</v>
      </c>
      <c r="K9" s="23"/>
      <c r="L9" s="23"/>
      <c r="M9" s="24" t="s">
        <v>11</v>
      </c>
      <c r="N9" s="22" t="s">
        <v>17</v>
      </c>
      <c r="O9" s="23"/>
      <c r="P9" s="23"/>
      <c r="Q9" s="24" t="s">
        <v>11</v>
      </c>
      <c r="R9" s="22" t="s">
        <v>18</v>
      </c>
      <c r="S9" s="23"/>
      <c r="T9" s="23"/>
      <c r="U9" s="24" t="s">
        <v>11</v>
      </c>
      <c r="V9" s="22" t="s">
        <v>19</v>
      </c>
      <c r="W9" s="23"/>
      <c r="X9" s="25"/>
      <c r="Y9" s="414"/>
      <c r="Z9" s="414"/>
      <c r="AA9" s="414"/>
      <c r="AB9" s="414"/>
      <c r="AC9" s="414"/>
      <c r="AD9" s="414"/>
      <c r="AE9" s="414"/>
      <c r="AF9" s="416"/>
    </row>
    <row r="10" spans="1:32" ht="18.75" customHeight="1" x14ac:dyDescent="0.15">
      <c r="A10" s="73"/>
      <c r="B10" s="74"/>
      <c r="C10" s="75"/>
      <c r="D10" s="11"/>
      <c r="E10" s="16"/>
      <c r="F10" s="76"/>
      <c r="G10" s="77"/>
      <c r="H10" s="110" t="s">
        <v>77</v>
      </c>
      <c r="I10" s="79" t="s">
        <v>11</v>
      </c>
      <c r="J10" s="80" t="s">
        <v>25</v>
      </c>
      <c r="K10" s="80"/>
      <c r="L10" s="82"/>
      <c r="M10" s="83" t="s">
        <v>11</v>
      </c>
      <c r="N10" s="80" t="s">
        <v>78</v>
      </c>
      <c r="O10" s="80"/>
      <c r="P10" s="82"/>
      <c r="Q10" s="83" t="s">
        <v>11</v>
      </c>
      <c r="R10" s="111" t="s">
        <v>79</v>
      </c>
      <c r="S10" s="111"/>
      <c r="T10" s="111"/>
      <c r="U10" s="111"/>
      <c r="V10" s="111"/>
      <c r="W10" s="111"/>
      <c r="X10" s="112"/>
      <c r="Y10" s="13" t="s">
        <v>11</v>
      </c>
      <c r="Z10" s="14" t="s">
        <v>23</v>
      </c>
      <c r="AA10" s="14"/>
      <c r="AB10" s="86"/>
      <c r="AC10" s="13" t="s">
        <v>11</v>
      </c>
      <c r="AD10" s="14" t="s">
        <v>23</v>
      </c>
      <c r="AE10" s="14"/>
      <c r="AF10" s="86"/>
    </row>
    <row r="11" spans="1:32" ht="19.5" customHeight="1" x14ac:dyDescent="0.15">
      <c r="A11" s="26"/>
      <c r="B11" s="27"/>
      <c r="C11" s="28"/>
      <c r="D11" s="29"/>
      <c r="E11" s="30"/>
      <c r="F11" s="31"/>
      <c r="G11" s="32"/>
      <c r="H11" s="113" t="s">
        <v>20</v>
      </c>
      <c r="I11" s="34" t="s">
        <v>11</v>
      </c>
      <c r="J11" s="35" t="s">
        <v>21</v>
      </c>
      <c r="K11" s="36"/>
      <c r="L11" s="37"/>
      <c r="M11" s="38" t="s">
        <v>11</v>
      </c>
      <c r="N11" s="35" t="s">
        <v>22</v>
      </c>
      <c r="O11" s="38"/>
      <c r="P11" s="35"/>
      <c r="Q11" s="39"/>
      <c r="R11" s="39"/>
      <c r="S11" s="39"/>
      <c r="T11" s="39"/>
      <c r="U11" s="39"/>
      <c r="V11" s="39"/>
      <c r="W11" s="39"/>
      <c r="X11" s="40"/>
      <c r="Y11" s="41" t="s">
        <v>11</v>
      </c>
      <c r="Z11" s="42" t="s">
        <v>27</v>
      </c>
      <c r="AA11" s="47"/>
      <c r="AB11" s="43"/>
      <c r="AC11" s="41" t="s">
        <v>11</v>
      </c>
      <c r="AD11" s="42" t="s">
        <v>27</v>
      </c>
      <c r="AE11" s="47"/>
      <c r="AF11" s="43"/>
    </row>
    <row r="12" spans="1:32" ht="19.5" customHeight="1" x14ac:dyDescent="0.15">
      <c r="A12" s="26"/>
      <c r="B12" s="27"/>
      <c r="C12" s="28"/>
      <c r="D12" s="29"/>
      <c r="E12" s="30"/>
      <c r="F12" s="31"/>
      <c r="G12" s="32"/>
      <c r="H12" s="114" t="s">
        <v>80</v>
      </c>
      <c r="I12" s="52" t="s">
        <v>11</v>
      </c>
      <c r="J12" s="53" t="s">
        <v>21</v>
      </c>
      <c r="K12" s="54"/>
      <c r="L12" s="59"/>
      <c r="M12" s="55" t="s">
        <v>11</v>
      </c>
      <c r="N12" s="53" t="s">
        <v>22</v>
      </c>
      <c r="O12" s="55"/>
      <c r="P12" s="53"/>
      <c r="Q12" s="60"/>
      <c r="R12" s="60"/>
      <c r="S12" s="60"/>
      <c r="T12" s="60"/>
      <c r="U12" s="60"/>
      <c r="V12" s="60"/>
      <c r="W12" s="60"/>
      <c r="X12" s="64"/>
      <c r="Y12" s="50"/>
      <c r="Z12" s="47"/>
      <c r="AA12" s="47"/>
      <c r="AB12" s="43"/>
      <c r="AC12" s="50"/>
      <c r="AD12" s="47"/>
      <c r="AE12" s="47"/>
      <c r="AF12" s="43"/>
    </row>
    <row r="13" spans="1:32" ht="18.75" customHeight="1" x14ac:dyDescent="0.15">
      <c r="A13" s="26"/>
      <c r="B13" s="27"/>
      <c r="C13" s="44"/>
      <c r="D13" s="31"/>
      <c r="E13" s="30"/>
      <c r="F13" s="31"/>
      <c r="G13" s="45"/>
      <c r="H13" s="407" t="s">
        <v>81</v>
      </c>
      <c r="I13" s="427" t="s">
        <v>11</v>
      </c>
      <c r="J13" s="419" t="s">
        <v>25</v>
      </c>
      <c r="K13" s="419"/>
      <c r="L13" s="429" t="s">
        <v>11</v>
      </c>
      <c r="M13" s="419" t="s">
        <v>26</v>
      </c>
      <c r="N13" s="419"/>
      <c r="O13" s="92"/>
      <c r="P13" s="92"/>
      <c r="Q13" s="92"/>
      <c r="R13" s="92"/>
      <c r="S13" s="92"/>
      <c r="T13" s="92"/>
      <c r="U13" s="92"/>
      <c r="V13" s="92"/>
      <c r="W13" s="92"/>
      <c r="X13" s="93"/>
      <c r="Y13" s="50"/>
      <c r="Z13" s="47"/>
      <c r="AA13" s="47"/>
      <c r="AB13" s="43"/>
      <c r="AC13" s="50"/>
      <c r="AD13" s="47"/>
      <c r="AE13" s="47"/>
      <c r="AF13" s="43"/>
    </row>
    <row r="14" spans="1:32" ht="18.75" customHeight="1" x14ac:dyDescent="0.15">
      <c r="A14" s="26"/>
      <c r="B14" s="27"/>
      <c r="C14" s="44"/>
      <c r="D14" s="31"/>
      <c r="E14" s="30"/>
      <c r="F14" s="31"/>
      <c r="G14" s="45"/>
      <c r="H14" s="407"/>
      <c r="I14" s="427"/>
      <c r="J14" s="419"/>
      <c r="K14" s="419"/>
      <c r="L14" s="429"/>
      <c r="M14" s="419"/>
      <c r="N14" s="419"/>
      <c r="O14" s="2"/>
      <c r="P14" s="2"/>
      <c r="Q14" s="2"/>
      <c r="R14" s="2"/>
      <c r="S14" s="2"/>
      <c r="T14" s="2"/>
      <c r="U14" s="2"/>
      <c r="V14" s="2"/>
      <c r="W14" s="2"/>
      <c r="X14" s="95"/>
      <c r="Y14" s="50"/>
      <c r="Z14" s="47"/>
      <c r="AA14" s="47"/>
      <c r="AB14" s="43"/>
      <c r="AC14" s="50"/>
      <c r="AD14" s="47"/>
      <c r="AE14" s="47"/>
      <c r="AF14" s="43"/>
    </row>
    <row r="15" spans="1:32" ht="18.75" customHeight="1" x14ac:dyDescent="0.15">
      <c r="A15" s="26"/>
      <c r="B15" s="27"/>
      <c r="C15" s="44"/>
      <c r="D15" s="31"/>
      <c r="E15" s="30"/>
      <c r="F15" s="31"/>
      <c r="G15" s="45"/>
      <c r="H15" s="407"/>
      <c r="I15" s="428"/>
      <c r="J15" s="419"/>
      <c r="K15" s="419"/>
      <c r="L15" s="429"/>
      <c r="M15" s="419"/>
      <c r="N15" s="419"/>
      <c r="O15" s="118"/>
      <c r="P15" s="118"/>
      <c r="Q15" s="118"/>
      <c r="R15" s="118"/>
      <c r="S15" s="118"/>
      <c r="T15" s="118"/>
      <c r="U15" s="118"/>
      <c r="V15" s="118"/>
      <c r="W15" s="118"/>
      <c r="X15" s="119"/>
      <c r="Y15" s="50"/>
      <c r="Z15" s="47"/>
      <c r="AA15" s="47"/>
      <c r="AB15" s="43"/>
      <c r="AC15" s="50"/>
      <c r="AD15" s="47"/>
      <c r="AE15" s="47"/>
      <c r="AF15" s="43"/>
    </row>
    <row r="16" spans="1:32" ht="18.75" customHeight="1" x14ac:dyDescent="0.15">
      <c r="A16" s="26"/>
      <c r="B16" s="27"/>
      <c r="C16" s="44"/>
      <c r="D16" s="31"/>
      <c r="E16" s="30"/>
      <c r="F16" s="31"/>
      <c r="G16" s="45"/>
      <c r="H16" s="88" t="s">
        <v>82</v>
      </c>
      <c r="I16" s="41" t="s">
        <v>11</v>
      </c>
      <c r="J16" s="53" t="s">
        <v>36</v>
      </c>
      <c r="K16" s="54"/>
      <c r="L16" s="59"/>
      <c r="M16" s="55" t="s">
        <v>11</v>
      </c>
      <c r="N16" s="53" t="s">
        <v>37</v>
      </c>
      <c r="O16" s="60"/>
      <c r="P16" s="60"/>
      <c r="Q16" s="60"/>
      <c r="R16" s="60"/>
      <c r="S16" s="60"/>
      <c r="T16" s="60"/>
      <c r="U16" s="60"/>
      <c r="V16" s="60"/>
      <c r="W16" s="60"/>
      <c r="X16" s="64"/>
      <c r="Y16" s="50"/>
      <c r="Z16" s="47"/>
      <c r="AA16" s="47"/>
      <c r="AB16" s="43"/>
      <c r="AC16" s="50"/>
      <c r="AD16" s="47"/>
      <c r="AE16" s="47"/>
      <c r="AF16" s="43"/>
    </row>
    <row r="17" spans="1:32" ht="18.75" customHeight="1" x14ac:dyDescent="0.15">
      <c r="A17" s="26"/>
      <c r="B17" s="27"/>
      <c r="C17" s="44"/>
      <c r="D17" s="31"/>
      <c r="E17" s="30"/>
      <c r="F17" s="31"/>
      <c r="G17" s="45"/>
      <c r="H17" s="407" t="s">
        <v>83</v>
      </c>
      <c r="I17" s="418" t="s">
        <v>11</v>
      </c>
      <c r="J17" s="419" t="s">
        <v>25</v>
      </c>
      <c r="K17" s="419"/>
      <c r="L17" s="418" t="s">
        <v>11</v>
      </c>
      <c r="M17" s="419" t="s">
        <v>26</v>
      </c>
      <c r="N17" s="419"/>
      <c r="O17" s="57"/>
      <c r="P17" s="57"/>
      <c r="Q17" s="57"/>
      <c r="R17" s="57"/>
      <c r="S17" s="57"/>
      <c r="T17" s="57"/>
      <c r="U17" s="57"/>
      <c r="V17" s="57"/>
      <c r="W17" s="57"/>
      <c r="X17" s="120"/>
      <c r="Y17" s="50"/>
      <c r="Z17" s="47"/>
      <c r="AA17" s="47"/>
      <c r="AB17" s="43"/>
      <c r="AC17" s="50"/>
      <c r="AD17" s="47"/>
      <c r="AE17" s="47"/>
      <c r="AF17" s="43"/>
    </row>
    <row r="18" spans="1:32" ht="18.75" customHeight="1" x14ac:dyDescent="0.15">
      <c r="A18" s="26"/>
      <c r="B18" s="27"/>
      <c r="C18" s="44"/>
      <c r="D18" s="31"/>
      <c r="E18" s="30"/>
      <c r="F18" s="31"/>
      <c r="G18" s="45"/>
      <c r="H18" s="407"/>
      <c r="I18" s="418"/>
      <c r="J18" s="419"/>
      <c r="K18" s="419"/>
      <c r="L18" s="418"/>
      <c r="M18" s="419"/>
      <c r="N18" s="419"/>
      <c r="O18" s="35"/>
      <c r="P18" s="35"/>
      <c r="Q18" s="35"/>
      <c r="R18" s="35"/>
      <c r="S18" s="35"/>
      <c r="T18" s="35"/>
      <c r="U18" s="35"/>
      <c r="V18" s="35"/>
      <c r="W18" s="35"/>
      <c r="X18" s="33"/>
      <c r="Y18" s="50"/>
      <c r="Z18" s="47"/>
      <c r="AA18" s="47"/>
      <c r="AB18" s="43"/>
      <c r="AC18" s="50"/>
      <c r="AD18" s="47"/>
      <c r="AE18" s="47"/>
      <c r="AF18" s="43"/>
    </row>
    <row r="19" spans="1:32" ht="18.75" customHeight="1" x14ac:dyDescent="0.15">
      <c r="A19" s="26"/>
      <c r="B19" s="27"/>
      <c r="C19" s="44"/>
      <c r="D19" s="31"/>
      <c r="E19" s="30"/>
      <c r="F19" s="31"/>
      <c r="G19" s="45"/>
      <c r="H19" s="407" t="s">
        <v>84</v>
      </c>
      <c r="I19" s="418" t="s">
        <v>11</v>
      </c>
      <c r="J19" s="419" t="s">
        <v>25</v>
      </c>
      <c r="K19" s="419"/>
      <c r="L19" s="418" t="s">
        <v>11</v>
      </c>
      <c r="M19" s="419" t="s">
        <v>26</v>
      </c>
      <c r="N19" s="419"/>
      <c r="O19" s="57"/>
      <c r="P19" s="57"/>
      <c r="Q19" s="57"/>
      <c r="R19" s="57"/>
      <c r="S19" s="57"/>
      <c r="T19" s="57"/>
      <c r="U19" s="57"/>
      <c r="V19" s="57"/>
      <c r="W19" s="57"/>
      <c r="X19" s="120"/>
      <c r="Y19" s="50"/>
      <c r="Z19" s="47"/>
      <c r="AA19" s="47"/>
      <c r="AB19" s="43"/>
      <c r="AC19" s="50"/>
      <c r="AD19" s="47"/>
      <c r="AE19" s="47"/>
      <c r="AF19" s="43"/>
    </row>
    <row r="20" spans="1:32" ht="18.75" customHeight="1" x14ac:dyDescent="0.15">
      <c r="A20" s="26"/>
      <c r="B20" s="27"/>
      <c r="C20" s="44"/>
      <c r="D20" s="31"/>
      <c r="E20" s="30"/>
      <c r="F20" s="31"/>
      <c r="G20" s="45"/>
      <c r="H20" s="407"/>
      <c r="I20" s="418"/>
      <c r="J20" s="419"/>
      <c r="K20" s="419"/>
      <c r="L20" s="418"/>
      <c r="M20" s="419"/>
      <c r="N20" s="419"/>
      <c r="O20" s="35"/>
      <c r="P20" s="35"/>
      <c r="Q20" s="35"/>
      <c r="R20" s="35"/>
      <c r="S20" s="35"/>
      <c r="T20" s="35"/>
      <c r="U20" s="35"/>
      <c r="V20" s="35"/>
      <c r="W20" s="35"/>
      <c r="X20" s="33"/>
      <c r="Y20" s="50"/>
      <c r="Z20" s="47"/>
      <c r="AA20" s="47"/>
      <c r="AB20" s="43"/>
      <c r="AC20" s="50"/>
      <c r="AD20" s="47"/>
      <c r="AE20" s="47"/>
      <c r="AF20" s="43"/>
    </row>
    <row r="21" spans="1:32" ht="18.75" customHeight="1" x14ac:dyDescent="0.15">
      <c r="A21" s="26"/>
      <c r="B21" s="27"/>
      <c r="C21" s="44"/>
      <c r="D21" s="31"/>
      <c r="E21" s="30"/>
      <c r="F21" s="31"/>
      <c r="G21" s="45"/>
      <c r="H21" s="407" t="s">
        <v>85</v>
      </c>
      <c r="I21" s="418" t="s">
        <v>11</v>
      </c>
      <c r="J21" s="419" t="s">
        <v>25</v>
      </c>
      <c r="K21" s="419"/>
      <c r="L21" s="418" t="s">
        <v>11</v>
      </c>
      <c r="M21" s="419" t="s">
        <v>26</v>
      </c>
      <c r="N21" s="419"/>
      <c r="O21" s="57"/>
      <c r="P21" s="57"/>
      <c r="Q21" s="57"/>
      <c r="R21" s="57"/>
      <c r="S21" s="57"/>
      <c r="T21" s="57"/>
      <c r="U21" s="57"/>
      <c r="V21" s="57"/>
      <c r="W21" s="57"/>
      <c r="X21" s="120"/>
      <c r="Y21" s="50"/>
      <c r="Z21" s="47"/>
      <c r="AA21" s="47"/>
      <c r="AB21" s="43"/>
      <c r="AC21" s="50"/>
      <c r="AD21" s="47"/>
      <c r="AE21" s="47"/>
      <c r="AF21" s="43"/>
    </row>
    <row r="22" spans="1:32" ht="18.75" customHeight="1" x14ac:dyDescent="0.15">
      <c r="A22" s="26"/>
      <c r="B22" s="27"/>
      <c r="C22" s="44"/>
      <c r="D22" s="31"/>
      <c r="E22" s="30"/>
      <c r="F22" s="31"/>
      <c r="G22" s="45"/>
      <c r="H22" s="407"/>
      <c r="I22" s="418"/>
      <c r="J22" s="419"/>
      <c r="K22" s="419"/>
      <c r="L22" s="418"/>
      <c r="M22" s="419"/>
      <c r="N22" s="419"/>
      <c r="O22" s="35"/>
      <c r="P22" s="35"/>
      <c r="Q22" s="35"/>
      <c r="R22" s="35"/>
      <c r="S22" s="35"/>
      <c r="T22" s="35"/>
      <c r="U22" s="35"/>
      <c r="V22" s="35"/>
      <c r="W22" s="35"/>
      <c r="X22" s="33"/>
      <c r="Y22" s="50"/>
      <c r="Z22" s="47"/>
      <c r="AA22" s="47"/>
      <c r="AB22" s="43"/>
      <c r="AC22" s="50"/>
      <c r="AD22" s="47"/>
      <c r="AE22" s="47"/>
      <c r="AF22" s="43"/>
    </row>
    <row r="23" spans="1:32" ht="18.75" customHeight="1" x14ac:dyDescent="0.15">
      <c r="A23" s="26"/>
      <c r="B23" s="27"/>
      <c r="C23" s="44"/>
      <c r="D23" s="31"/>
      <c r="E23" s="30"/>
      <c r="F23" s="31"/>
      <c r="G23" s="45"/>
      <c r="H23" s="407" t="s">
        <v>86</v>
      </c>
      <c r="I23" s="418" t="s">
        <v>11</v>
      </c>
      <c r="J23" s="419" t="s">
        <v>25</v>
      </c>
      <c r="K23" s="419"/>
      <c r="L23" s="418" t="s">
        <v>11</v>
      </c>
      <c r="M23" s="419" t="s">
        <v>26</v>
      </c>
      <c r="N23" s="419"/>
      <c r="O23" s="57"/>
      <c r="P23" s="57"/>
      <c r="Q23" s="57"/>
      <c r="R23" s="57"/>
      <c r="S23" s="57"/>
      <c r="T23" s="57"/>
      <c r="U23" s="57"/>
      <c r="V23" s="57"/>
      <c r="W23" s="57"/>
      <c r="X23" s="120"/>
      <c r="Y23" s="50"/>
      <c r="Z23" s="47"/>
      <c r="AA23" s="47"/>
      <c r="AB23" s="43"/>
      <c r="AC23" s="50"/>
      <c r="AD23" s="47"/>
      <c r="AE23" s="47"/>
      <c r="AF23" s="43"/>
    </row>
    <row r="24" spans="1:32" ht="18.75" customHeight="1" x14ac:dyDescent="0.15">
      <c r="A24" s="26"/>
      <c r="B24" s="27"/>
      <c r="C24" s="44"/>
      <c r="D24" s="31"/>
      <c r="E24" s="30"/>
      <c r="F24" s="31"/>
      <c r="G24" s="45"/>
      <c r="H24" s="407"/>
      <c r="I24" s="418"/>
      <c r="J24" s="419"/>
      <c r="K24" s="419"/>
      <c r="L24" s="418"/>
      <c r="M24" s="419"/>
      <c r="N24" s="419"/>
      <c r="O24" s="35"/>
      <c r="P24" s="35"/>
      <c r="Q24" s="35"/>
      <c r="R24" s="35"/>
      <c r="S24" s="35"/>
      <c r="T24" s="35"/>
      <c r="U24" s="35"/>
      <c r="V24" s="35"/>
      <c r="W24" s="35"/>
      <c r="X24" s="33"/>
      <c r="Y24" s="50"/>
      <c r="Z24" s="47"/>
      <c r="AA24" s="47"/>
      <c r="AB24" s="43"/>
      <c r="AC24" s="50"/>
      <c r="AD24" s="47"/>
      <c r="AE24" s="47"/>
      <c r="AF24" s="43"/>
    </row>
    <row r="25" spans="1:32" ht="18.75" customHeight="1" x14ac:dyDescent="0.15">
      <c r="A25" s="26"/>
      <c r="B25" s="27"/>
      <c r="C25" s="44"/>
      <c r="D25" s="31"/>
      <c r="E25" s="30"/>
      <c r="F25" s="31"/>
      <c r="G25" s="45"/>
      <c r="H25" s="121" t="s">
        <v>87</v>
      </c>
      <c r="I25" s="52" t="s">
        <v>11</v>
      </c>
      <c r="J25" s="53" t="s">
        <v>25</v>
      </c>
      <c r="K25" s="54"/>
      <c r="L25" s="55" t="s">
        <v>11</v>
      </c>
      <c r="M25" s="53" t="s">
        <v>26</v>
      </c>
      <c r="N25" s="66"/>
      <c r="O25" s="66"/>
      <c r="P25" s="66"/>
      <c r="Q25" s="66"/>
      <c r="R25" s="66"/>
      <c r="S25" s="66"/>
      <c r="T25" s="66"/>
      <c r="U25" s="66"/>
      <c r="V25" s="66"/>
      <c r="W25" s="66"/>
      <c r="X25" s="89"/>
      <c r="Y25" s="50"/>
      <c r="Z25" s="47"/>
      <c r="AA25" s="47"/>
      <c r="AB25" s="43"/>
      <c r="AC25" s="50"/>
      <c r="AD25" s="47"/>
      <c r="AE25" s="47"/>
      <c r="AF25" s="43"/>
    </row>
    <row r="26" spans="1:32" ht="18.75" customHeight="1" x14ac:dyDescent="0.15">
      <c r="A26" s="26"/>
      <c r="B26" s="27"/>
      <c r="C26" s="44"/>
      <c r="D26" s="31"/>
      <c r="E26" s="30"/>
      <c r="F26" s="31"/>
      <c r="G26" s="45"/>
      <c r="H26" s="122" t="s">
        <v>88</v>
      </c>
      <c r="I26" s="41" t="s">
        <v>11</v>
      </c>
      <c r="J26" s="35" t="s">
        <v>25</v>
      </c>
      <c r="K26" s="35"/>
      <c r="L26" s="55" t="s">
        <v>11</v>
      </c>
      <c r="M26" s="35" t="s">
        <v>43</v>
      </c>
      <c r="N26" s="53"/>
      <c r="O26" s="41" t="s">
        <v>11</v>
      </c>
      <c r="P26" s="53" t="s">
        <v>44</v>
      </c>
      <c r="Q26" s="66"/>
      <c r="R26" s="66"/>
      <c r="S26" s="66"/>
      <c r="T26" s="66"/>
      <c r="U26" s="66"/>
      <c r="V26" s="66"/>
      <c r="W26" s="66"/>
      <c r="X26" s="89"/>
      <c r="Y26" s="50"/>
      <c r="Z26" s="47"/>
      <c r="AA26" s="47"/>
      <c r="AB26" s="43"/>
      <c r="AC26" s="50"/>
      <c r="AD26" s="47"/>
      <c r="AE26" s="47"/>
      <c r="AF26" s="43"/>
    </row>
    <row r="27" spans="1:32" ht="18.75" customHeight="1" x14ac:dyDescent="0.15">
      <c r="A27" s="26"/>
      <c r="B27" s="27"/>
      <c r="C27" s="44"/>
      <c r="D27" s="31"/>
      <c r="E27" s="30"/>
      <c r="F27" s="31"/>
      <c r="G27" s="45"/>
      <c r="H27" s="122" t="s">
        <v>89</v>
      </c>
      <c r="I27" s="91" t="s">
        <v>11</v>
      </c>
      <c r="J27" s="53" t="s">
        <v>25</v>
      </c>
      <c r="K27" s="54"/>
      <c r="L27" s="41" t="s">
        <v>11</v>
      </c>
      <c r="M27" s="53" t="s">
        <v>26</v>
      </c>
      <c r="N27" s="66"/>
      <c r="O27" s="66"/>
      <c r="P27" s="66"/>
      <c r="Q27" s="66"/>
      <c r="R27" s="66"/>
      <c r="S27" s="66"/>
      <c r="T27" s="66"/>
      <c r="U27" s="66"/>
      <c r="V27" s="66"/>
      <c r="W27" s="66"/>
      <c r="X27" s="89"/>
      <c r="Y27" s="50"/>
      <c r="Z27" s="47"/>
      <c r="AA27" s="47"/>
      <c r="AB27" s="43"/>
      <c r="AC27" s="50"/>
      <c r="AD27" s="47"/>
      <c r="AE27" s="47"/>
      <c r="AF27" s="43"/>
    </row>
    <row r="28" spans="1:32" ht="18.75" customHeight="1" x14ac:dyDescent="0.15">
      <c r="A28" s="26"/>
      <c r="B28" s="27"/>
      <c r="C28" s="44"/>
      <c r="D28" s="31"/>
      <c r="E28" s="30"/>
      <c r="F28" s="31"/>
      <c r="G28" s="45"/>
      <c r="H28" s="121" t="s">
        <v>90</v>
      </c>
      <c r="I28" s="91" t="s">
        <v>11</v>
      </c>
      <c r="J28" s="53" t="s">
        <v>25</v>
      </c>
      <c r="K28" s="54"/>
      <c r="L28" s="55" t="s">
        <v>11</v>
      </c>
      <c r="M28" s="53" t="s">
        <v>26</v>
      </c>
      <c r="N28" s="66"/>
      <c r="O28" s="66"/>
      <c r="P28" s="66"/>
      <c r="Q28" s="66"/>
      <c r="R28" s="66"/>
      <c r="S28" s="66"/>
      <c r="T28" s="66"/>
      <c r="U28" s="66"/>
      <c r="V28" s="66"/>
      <c r="W28" s="66"/>
      <c r="X28" s="89"/>
      <c r="Y28" s="41"/>
      <c r="Z28" s="42"/>
      <c r="AA28" s="47"/>
      <c r="AB28" s="43"/>
      <c r="AC28" s="41"/>
      <c r="AD28" s="42"/>
      <c r="AE28" s="47"/>
      <c r="AF28" s="43"/>
    </row>
    <row r="29" spans="1:32" ht="18.75" customHeight="1" x14ac:dyDescent="0.15">
      <c r="A29" s="61" t="s">
        <v>11</v>
      </c>
      <c r="B29" s="27">
        <v>78</v>
      </c>
      <c r="C29" s="44" t="s">
        <v>91</v>
      </c>
      <c r="D29" s="61" t="s">
        <v>11</v>
      </c>
      <c r="E29" s="30" t="s">
        <v>92</v>
      </c>
      <c r="F29" s="31"/>
      <c r="G29" s="45"/>
      <c r="H29" s="122" t="s">
        <v>93</v>
      </c>
      <c r="I29" s="91" t="s">
        <v>11</v>
      </c>
      <c r="J29" s="53" t="s">
        <v>25</v>
      </c>
      <c r="K29" s="53"/>
      <c r="L29" s="56" t="s">
        <v>11</v>
      </c>
      <c r="M29" s="53" t="s">
        <v>33</v>
      </c>
      <c r="N29" s="53"/>
      <c r="O29" s="41" t="s">
        <v>11</v>
      </c>
      <c r="P29" s="53" t="s">
        <v>34</v>
      </c>
      <c r="Q29" s="66"/>
      <c r="R29" s="66"/>
      <c r="S29" s="66"/>
      <c r="T29" s="66"/>
      <c r="U29" s="66"/>
      <c r="V29" s="66"/>
      <c r="W29" s="66"/>
      <c r="X29" s="89"/>
      <c r="Y29" s="50"/>
      <c r="Z29" s="47"/>
      <c r="AA29" s="47"/>
      <c r="AB29" s="43"/>
      <c r="AC29" s="50"/>
      <c r="AD29" s="47"/>
      <c r="AE29" s="47"/>
      <c r="AF29" s="43"/>
    </row>
    <row r="30" spans="1:32" ht="18.75" customHeight="1" x14ac:dyDescent="0.15">
      <c r="A30" s="26"/>
      <c r="B30" s="27"/>
      <c r="C30" s="44"/>
      <c r="D30" s="61" t="s">
        <v>11</v>
      </c>
      <c r="E30" s="30" t="s">
        <v>94</v>
      </c>
      <c r="F30" s="31"/>
      <c r="G30" s="45"/>
      <c r="H30" s="122" t="s">
        <v>95</v>
      </c>
      <c r="I30" s="91" t="s">
        <v>11</v>
      </c>
      <c r="J30" s="53" t="s">
        <v>25</v>
      </c>
      <c r="K30" s="53"/>
      <c r="L30" s="56" t="s">
        <v>11</v>
      </c>
      <c r="M30" s="53" t="s">
        <v>96</v>
      </c>
      <c r="N30" s="123"/>
      <c r="O30" s="123"/>
      <c r="P30" s="41" t="s">
        <v>11</v>
      </c>
      <c r="Q30" s="53" t="s">
        <v>97</v>
      </c>
      <c r="R30" s="123"/>
      <c r="S30" s="123"/>
      <c r="T30" s="123"/>
      <c r="U30" s="123"/>
      <c r="V30" s="123"/>
      <c r="W30" s="123"/>
      <c r="X30" s="124"/>
      <c r="Y30" s="50"/>
      <c r="Z30" s="47"/>
      <c r="AA30" s="47"/>
      <c r="AB30" s="43"/>
      <c r="AC30" s="50"/>
      <c r="AD30" s="47"/>
      <c r="AE30" s="47"/>
      <c r="AF30" s="43"/>
    </row>
    <row r="31" spans="1:32" ht="18.75" customHeight="1" x14ac:dyDescent="0.15">
      <c r="A31" s="26"/>
      <c r="B31" s="27"/>
      <c r="C31" s="44"/>
      <c r="D31" s="61" t="s">
        <v>11</v>
      </c>
      <c r="E31" s="30" t="s">
        <v>98</v>
      </c>
      <c r="F31" s="31"/>
      <c r="G31" s="45"/>
      <c r="H31" s="88" t="s">
        <v>99</v>
      </c>
      <c r="I31" s="91"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15">
      <c r="A32" s="26"/>
      <c r="B32" s="27"/>
      <c r="C32" s="44"/>
      <c r="D32" s="31"/>
      <c r="E32" s="30"/>
      <c r="F32" s="31"/>
      <c r="G32" s="45"/>
      <c r="H32" s="121" t="s">
        <v>100</v>
      </c>
      <c r="I32" s="91" t="s">
        <v>11</v>
      </c>
      <c r="J32" s="53" t="s">
        <v>25</v>
      </c>
      <c r="K32" s="54"/>
      <c r="L32" s="41" t="s">
        <v>11</v>
      </c>
      <c r="M32" s="53" t="s">
        <v>26</v>
      </c>
      <c r="N32" s="66"/>
      <c r="O32" s="66"/>
      <c r="P32" s="66"/>
      <c r="Q32" s="66"/>
      <c r="R32" s="66"/>
      <c r="S32" s="66"/>
      <c r="T32" s="66"/>
      <c r="U32" s="66"/>
      <c r="V32" s="66"/>
      <c r="W32" s="66"/>
      <c r="X32" s="89"/>
      <c r="Y32" s="50"/>
      <c r="Z32" s="47"/>
      <c r="AA32" s="47"/>
      <c r="AB32" s="43"/>
      <c r="AC32" s="50"/>
      <c r="AD32" s="47"/>
      <c r="AE32" s="47"/>
      <c r="AF32" s="43"/>
    </row>
    <row r="33" spans="1:32" ht="18.75" customHeight="1" x14ac:dyDescent="0.15">
      <c r="A33" s="26"/>
      <c r="B33" s="27"/>
      <c r="C33" s="44"/>
      <c r="D33" s="31"/>
      <c r="E33" s="30"/>
      <c r="F33" s="31"/>
      <c r="G33" s="45"/>
      <c r="H33" s="88" t="s">
        <v>101</v>
      </c>
      <c r="I33" s="52" t="s">
        <v>11</v>
      </c>
      <c r="J33" s="53" t="s">
        <v>25</v>
      </c>
      <c r="K33" s="54"/>
      <c r="L33" s="55" t="s">
        <v>11</v>
      </c>
      <c r="M33" s="53" t="s">
        <v>26</v>
      </c>
      <c r="N33" s="66"/>
      <c r="O33" s="66"/>
      <c r="P33" s="66"/>
      <c r="Q33" s="66"/>
      <c r="R33" s="66"/>
      <c r="S33" s="66"/>
      <c r="T33" s="66"/>
      <c r="U33" s="66"/>
      <c r="V33" s="66"/>
      <c r="W33" s="66"/>
      <c r="X33" s="89"/>
      <c r="Y33" s="50"/>
      <c r="Z33" s="47"/>
      <c r="AA33" s="47"/>
      <c r="AB33" s="43"/>
      <c r="AC33" s="50"/>
      <c r="AD33" s="47"/>
      <c r="AE33" s="47"/>
      <c r="AF33" s="43"/>
    </row>
    <row r="34" spans="1:32" ht="18.75" customHeight="1" x14ac:dyDescent="0.15">
      <c r="A34" s="26"/>
      <c r="B34" s="27"/>
      <c r="C34" s="44"/>
      <c r="D34" s="31"/>
      <c r="E34" s="30"/>
      <c r="F34" s="31"/>
      <c r="G34" s="45"/>
      <c r="H34" s="90" t="s">
        <v>102</v>
      </c>
      <c r="I34" s="55" t="s">
        <v>11</v>
      </c>
      <c r="J34" s="53" t="s">
        <v>25</v>
      </c>
      <c r="K34" s="54"/>
      <c r="L34" s="38" t="s">
        <v>11</v>
      </c>
      <c r="M34" s="53" t="s">
        <v>26</v>
      </c>
      <c r="N34" s="66"/>
      <c r="O34" s="66"/>
      <c r="P34" s="66"/>
      <c r="Q34" s="66"/>
      <c r="R34" s="66"/>
      <c r="S34" s="66"/>
      <c r="T34" s="66"/>
      <c r="U34" s="66"/>
      <c r="V34" s="66"/>
      <c r="W34" s="66"/>
      <c r="X34" s="89"/>
      <c r="Y34" s="50"/>
      <c r="Z34" s="47"/>
      <c r="AA34" s="47"/>
      <c r="AB34" s="43"/>
      <c r="AC34" s="50"/>
      <c r="AD34" s="47"/>
      <c r="AE34" s="47"/>
      <c r="AF34" s="43"/>
    </row>
    <row r="35" spans="1:32" ht="18.75" customHeight="1" x14ac:dyDescent="0.15">
      <c r="A35" s="26"/>
      <c r="B35" s="27"/>
      <c r="C35" s="44"/>
      <c r="D35" s="31"/>
      <c r="E35" s="30"/>
      <c r="F35" s="31"/>
      <c r="G35" s="45"/>
      <c r="H35" s="122" t="s">
        <v>103</v>
      </c>
      <c r="I35" s="52" t="s">
        <v>11</v>
      </c>
      <c r="J35" s="53" t="s">
        <v>25</v>
      </c>
      <c r="K35" s="54"/>
      <c r="L35" s="38" t="s">
        <v>11</v>
      </c>
      <c r="M35" s="53" t="s">
        <v>26</v>
      </c>
      <c r="N35" s="66"/>
      <c r="O35" s="66"/>
      <c r="P35" s="66"/>
      <c r="Q35" s="66"/>
      <c r="R35" s="66"/>
      <c r="S35" s="66"/>
      <c r="T35" s="66"/>
      <c r="U35" s="66"/>
      <c r="V35" s="66"/>
      <c r="W35" s="66"/>
      <c r="X35" s="89"/>
      <c r="Y35" s="50"/>
      <c r="Z35" s="47"/>
      <c r="AA35" s="47"/>
      <c r="AB35" s="43"/>
      <c r="AC35" s="50"/>
      <c r="AD35" s="47"/>
      <c r="AE35" s="47"/>
      <c r="AF35" s="43"/>
    </row>
    <row r="36" spans="1:32" ht="18.75" customHeight="1" x14ac:dyDescent="0.15">
      <c r="A36" s="26"/>
      <c r="B36" s="27"/>
      <c r="C36" s="44"/>
      <c r="D36" s="31"/>
      <c r="E36" s="30"/>
      <c r="F36" s="31"/>
      <c r="G36" s="45"/>
      <c r="H36" s="122" t="s">
        <v>104</v>
      </c>
      <c r="I36" s="41" t="s">
        <v>11</v>
      </c>
      <c r="J36" s="53" t="s">
        <v>25</v>
      </c>
      <c r="K36" s="54"/>
      <c r="L36" s="38" t="s">
        <v>11</v>
      </c>
      <c r="M36" s="53" t="s">
        <v>26</v>
      </c>
      <c r="N36" s="66"/>
      <c r="O36" s="66"/>
      <c r="P36" s="66"/>
      <c r="Q36" s="66"/>
      <c r="R36" s="66"/>
      <c r="S36" s="66"/>
      <c r="T36" s="66"/>
      <c r="U36" s="66"/>
      <c r="V36" s="66"/>
      <c r="W36" s="66"/>
      <c r="X36" s="89"/>
      <c r="Y36" s="50"/>
      <c r="Z36" s="47"/>
      <c r="AA36" s="47"/>
      <c r="AB36" s="43"/>
      <c r="AC36" s="50"/>
      <c r="AD36" s="47"/>
      <c r="AE36" s="47"/>
      <c r="AF36" s="43"/>
    </row>
    <row r="37" spans="1:32" ht="18.75" customHeight="1" x14ac:dyDescent="0.15">
      <c r="A37" s="26"/>
      <c r="B37" s="27"/>
      <c r="C37" s="44"/>
      <c r="D37" s="31"/>
      <c r="E37" s="30"/>
      <c r="F37" s="31"/>
      <c r="G37" s="45"/>
      <c r="H37" s="426" t="s">
        <v>48</v>
      </c>
      <c r="I37" s="91" t="s">
        <v>11</v>
      </c>
      <c r="J37" s="57" t="s">
        <v>25</v>
      </c>
      <c r="K37" s="92"/>
      <c r="L37" s="56" t="s">
        <v>11</v>
      </c>
      <c r="M37" s="57" t="s">
        <v>74</v>
      </c>
      <c r="N37" s="92"/>
      <c r="O37" s="92"/>
      <c r="P37" s="92"/>
      <c r="Q37" s="92"/>
      <c r="R37" s="56" t="s">
        <v>11</v>
      </c>
      <c r="S37" s="57" t="s">
        <v>105</v>
      </c>
      <c r="T37" s="57"/>
      <c r="U37" s="92"/>
      <c r="V37" s="92"/>
      <c r="W37" s="92"/>
      <c r="X37" s="93"/>
      <c r="Y37" s="50"/>
      <c r="Z37" s="47"/>
      <c r="AA37" s="47"/>
      <c r="AB37" s="43"/>
      <c r="AC37" s="50"/>
      <c r="AD37" s="47"/>
      <c r="AE37" s="47"/>
      <c r="AF37" s="43"/>
    </row>
    <row r="38" spans="1:32" ht="18.75" customHeight="1" x14ac:dyDescent="0.15">
      <c r="A38" s="26"/>
      <c r="B38" s="27"/>
      <c r="C38" s="44"/>
      <c r="D38" s="31"/>
      <c r="E38" s="30"/>
      <c r="F38" s="31"/>
      <c r="G38" s="45"/>
      <c r="H38" s="426"/>
      <c r="I38" s="61" t="s">
        <v>11</v>
      </c>
      <c r="J38" s="2" t="s">
        <v>75</v>
      </c>
      <c r="K38" s="3"/>
      <c r="L38" s="3"/>
      <c r="M38" s="3"/>
      <c r="N38" s="3"/>
      <c r="O38" s="41" t="s">
        <v>11</v>
      </c>
      <c r="P38" s="94" t="s">
        <v>106</v>
      </c>
      <c r="Q38" s="3"/>
      <c r="R38" s="3"/>
      <c r="S38" s="3"/>
      <c r="T38" s="3"/>
      <c r="U38" s="41" t="s">
        <v>11</v>
      </c>
      <c r="V38" s="94" t="s">
        <v>107</v>
      </c>
      <c r="W38" s="3"/>
      <c r="X38" s="72"/>
      <c r="Y38" s="3"/>
      <c r="Z38" s="47"/>
      <c r="AA38" s="47"/>
      <c r="AB38" s="43"/>
      <c r="AC38" s="50"/>
      <c r="AD38" s="47"/>
      <c r="AE38" s="47"/>
      <c r="AF38" s="43"/>
    </row>
    <row r="39" spans="1:32" ht="18.75" customHeight="1" x14ac:dyDescent="0.15">
      <c r="A39" s="26"/>
      <c r="B39" s="27"/>
      <c r="C39" s="44"/>
      <c r="D39" s="31"/>
      <c r="E39" s="30"/>
      <c r="F39" s="31"/>
      <c r="G39" s="45"/>
      <c r="H39" s="426"/>
      <c r="I39" s="61" t="s">
        <v>11</v>
      </c>
      <c r="J39" s="2" t="s">
        <v>108</v>
      </c>
      <c r="K39" s="39"/>
      <c r="L39" s="39"/>
      <c r="M39" s="39"/>
      <c r="N39" s="39"/>
      <c r="O39" s="41" t="s">
        <v>11</v>
      </c>
      <c r="P39" s="2" t="s">
        <v>109</v>
      </c>
      <c r="Q39" s="39"/>
      <c r="R39" s="39"/>
      <c r="S39" s="39"/>
      <c r="T39" s="39"/>
      <c r="U39" s="39"/>
      <c r="V39" s="39"/>
      <c r="W39" s="39"/>
      <c r="X39" s="40"/>
      <c r="Y39" s="50"/>
      <c r="Z39" s="47"/>
      <c r="AA39" s="47"/>
      <c r="AB39" s="43"/>
      <c r="AC39" s="50"/>
      <c r="AD39" s="47"/>
      <c r="AE39" s="47"/>
      <c r="AF39" s="43"/>
    </row>
    <row r="40" spans="1:32" ht="18.75" customHeight="1" x14ac:dyDescent="0.15">
      <c r="A40" s="26"/>
      <c r="B40" s="27"/>
      <c r="C40" s="28"/>
      <c r="D40" s="29"/>
      <c r="E40" s="30"/>
      <c r="F40" s="31"/>
      <c r="G40" s="32"/>
      <c r="H40" s="407" t="s">
        <v>52</v>
      </c>
      <c r="I40" s="91" t="s">
        <v>11</v>
      </c>
      <c r="J40" s="57" t="s">
        <v>25</v>
      </c>
      <c r="K40" s="57"/>
      <c r="L40" s="67"/>
      <c r="M40" s="68"/>
      <c r="N40" s="68"/>
      <c r="O40" s="67"/>
      <c r="P40" s="68"/>
      <c r="Q40" s="69"/>
      <c r="R40" s="67"/>
      <c r="S40" s="68"/>
      <c r="T40" s="69"/>
      <c r="U40" s="56" t="s">
        <v>11</v>
      </c>
      <c r="V40" s="57" t="s">
        <v>53</v>
      </c>
      <c r="W40" s="70"/>
      <c r="X40" s="71"/>
      <c r="Y40" s="47"/>
      <c r="Z40" s="47"/>
      <c r="AA40" s="47"/>
      <c r="AB40" s="43"/>
      <c r="AC40" s="50"/>
      <c r="AD40" s="47"/>
      <c r="AE40" s="47"/>
      <c r="AF40" s="43"/>
    </row>
    <row r="41" spans="1:32" ht="18.75" customHeight="1" x14ac:dyDescent="0.15">
      <c r="A41" s="26"/>
      <c r="B41" s="27"/>
      <c r="C41" s="28"/>
      <c r="D41" s="29"/>
      <c r="E41" s="30"/>
      <c r="F41" s="31"/>
      <c r="G41" s="32"/>
      <c r="H41" s="407"/>
      <c r="I41" s="61" t="s">
        <v>11</v>
      </c>
      <c r="J41" s="42" t="s">
        <v>54</v>
      </c>
      <c r="K41" s="42"/>
      <c r="L41" s="41"/>
      <c r="M41" s="41" t="s">
        <v>11</v>
      </c>
      <c r="N41" s="42" t="s">
        <v>55</v>
      </c>
      <c r="O41" s="41"/>
      <c r="P41" s="41"/>
      <c r="Q41" s="41" t="s">
        <v>11</v>
      </c>
      <c r="R41" s="42" t="s">
        <v>56</v>
      </c>
      <c r="S41" s="2"/>
      <c r="T41" s="42"/>
      <c r="U41" s="41" t="s">
        <v>11</v>
      </c>
      <c r="V41" s="42" t="s">
        <v>57</v>
      </c>
      <c r="W41" s="3"/>
      <c r="X41" s="72"/>
      <c r="Y41" s="47"/>
      <c r="Z41" s="47"/>
      <c r="AA41" s="47"/>
      <c r="AB41" s="43"/>
      <c r="AC41" s="50"/>
      <c r="AD41" s="47"/>
      <c r="AE41" s="47"/>
      <c r="AF41" s="43"/>
    </row>
    <row r="42" spans="1:32" ht="18.75" customHeight="1" x14ac:dyDescent="0.15">
      <c r="A42" s="26"/>
      <c r="B42" s="27"/>
      <c r="C42" s="28"/>
      <c r="D42" s="29"/>
      <c r="E42" s="30"/>
      <c r="F42" s="31"/>
      <c r="G42" s="32"/>
      <c r="H42" s="407"/>
      <c r="I42" s="61" t="s">
        <v>11</v>
      </c>
      <c r="J42" s="42" t="s">
        <v>58</v>
      </c>
      <c r="K42" s="42"/>
      <c r="L42" s="41"/>
      <c r="M42" s="41" t="s">
        <v>11</v>
      </c>
      <c r="N42" s="42" t="s">
        <v>59</v>
      </c>
      <c r="O42" s="41"/>
      <c r="P42" s="41"/>
      <c r="Q42" s="41" t="s">
        <v>11</v>
      </c>
      <c r="R42" s="42" t="s">
        <v>60</v>
      </c>
      <c r="S42" s="2"/>
      <c r="T42" s="42"/>
      <c r="U42" s="41" t="s">
        <v>11</v>
      </c>
      <c r="V42" s="42" t="s">
        <v>61</v>
      </c>
      <c r="W42" s="3"/>
      <c r="X42" s="72"/>
      <c r="Y42" s="47"/>
      <c r="Z42" s="47"/>
      <c r="AA42" s="47"/>
      <c r="AB42" s="43"/>
      <c r="AC42" s="50"/>
      <c r="AD42" s="47"/>
      <c r="AE42" s="47"/>
      <c r="AF42" s="43"/>
    </row>
    <row r="43" spans="1:32" ht="18.75" customHeight="1" x14ac:dyDescent="0.15">
      <c r="A43" s="26"/>
      <c r="B43" s="27"/>
      <c r="C43" s="28"/>
      <c r="D43" s="29"/>
      <c r="E43" s="30"/>
      <c r="F43" s="31"/>
      <c r="G43" s="32"/>
      <c r="H43" s="407"/>
      <c r="I43" s="61" t="s">
        <v>11</v>
      </c>
      <c r="J43" s="42" t="s">
        <v>62</v>
      </c>
      <c r="K43" s="42"/>
      <c r="L43" s="41"/>
      <c r="M43" s="41" t="s">
        <v>11</v>
      </c>
      <c r="N43" s="42" t="s">
        <v>63</v>
      </c>
      <c r="O43" s="41"/>
      <c r="P43" s="41"/>
      <c r="Q43" s="41" t="s">
        <v>11</v>
      </c>
      <c r="R43" s="42" t="s">
        <v>64</v>
      </c>
      <c r="S43" s="2"/>
      <c r="T43" s="42"/>
      <c r="U43" s="41" t="s">
        <v>11</v>
      </c>
      <c r="V43" s="42" t="s">
        <v>65</v>
      </c>
      <c r="W43" s="3"/>
      <c r="X43" s="72"/>
      <c r="Y43" s="47"/>
      <c r="Z43" s="47"/>
      <c r="AA43" s="47"/>
      <c r="AB43" s="43"/>
      <c r="AC43" s="50"/>
      <c r="AD43" s="47"/>
      <c r="AE43" s="47"/>
      <c r="AF43" s="43"/>
    </row>
    <row r="44" spans="1:32" ht="18.75" customHeight="1" x14ac:dyDescent="0.15">
      <c r="A44" s="26"/>
      <c r="B44" s="27"/>
      <c r="C44" s="28"/>
      <c r="D44" s="29"/>
      <c r="E44" s="30"/>
      <c r="F44" s="31"/>
      <c r="G44" s="32"/>
      <c r="H44" s="407"/>
      <c r="I44" s="61" t="s">
        <v>11</v>
      </c>
      <c r="J44" s="42" t="s">
        <v>66</v>
      </c>
      <c r="K44" s="42"/>
      <c r="L44" s="41"/>
      <c r="M44" s="41" t="s">
        <v>11</v>
      </c>
      <c r="N44" s="42" t="s">
        <v>67</v>
      </c>
      <c r="O44" s="41"/>
      <c r="P44" s="41"/>
      <c r="Q44" s="41" t="s">
        <v>11</v>
      </c>
      <c r="R44" s="42" t="s">
        <v>68</v>
      </c>
      <c r="S44" s="2"/>
      <c r="T44" s="42"/>
      <c r="U44" s="41" t="s">
        <v>11</v>
      </c>
      <c r="V44" s="42" t="s">
        <v>69</v>
      </c>
      <c r="W44" s="3"/>
      <c r="X44" s="72"/>
      <c r="Y44" s="47"/>
      <c r="Z44" s="47"/>
      <c r="AA44" s="47"/>
      <c r="AB44" s="43"/>
      <c r="AC44" s="50"/>
      <c r="AD44" s="47"/>
      <c r="AE44" s="47"/>
      <c r="AF44" s="43"/>
    </row>
    <row r="45" spans="1:32" ht="18.75" customHeight="1" x14ac:dyDescent="0.15">
      <c r="A45" s="100"/>
      <c r="B45" s="101"/>
      <c r="C45" s="102"/>
      <c r="D45" s="19"/>
      <c r="E45" s="25"/>
      <c r="F45" s="103"/>
      <c r="G45" s="104"/>
      <c r="H45" s="408"/>
      <c r="I45" s="21" t="s">
        <v>11</v>
      </c>
      <c r="J45" s="22" t="s">
        <v>70</v>
      </c>
      <c r="K45" s="22"/>
      <c r="L45" s="24"/>
      <c r="M45" s="24"/>
      <c r="N45" s="22"/>
      <c r="O45" s="24"/>
      <c r="P45" s="24"/>
      <c r="Q45" s="24"/>
      <c r="R45" s="22"/>
      <c r="S45" s="105"/>
      <c r="T45" s="22"/>
      <c r="U45" s="24"/>
      <c r="V45" s="22"/>
      <c r="W45" s="106"/>
      <c r="X45" s="20"/>
      <c r="Y45" s="107"/>
      <c r="Z45" s="107"/>
      <c r="AA45" s="107"/>
      <c r="AB45" s="108"/>
      <c r="AC45" s="109"/>
      <c r="AD45" s="107"/>
      <c r="AE45" s="107"/>
      <c r="AF45" s="108"/>
    </row>
    <row r="46" spans="1:32" ht="20.25" customHeight="1" x14ac:dyDescent="0.15">
      <c r="A46" s="1"/>
      <c r="B46" s="1"/>
      <c r="C46" s="2"/>
      <c r="D46" s="2"/>
      <c r="E46" s="2"/>
      <c r="F46" s="2"/>
      <c r="G46" s="3"/>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403" t="s">
        <v>181</v>
      </c>
      <c r="B47" s="403"/>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row>
    <row r="48" spans="1:32" ht="20.25" customHeight="1" x14ac:dyDescent="0.15">
      <c r="A48" s="1"/>
      <c r="B48" s="1"/>
      <c r="C48" s="2"/>
      <c r="D48" s="2"/>
      <c r="E48" s="2"/>
      <c r="F48" s="2"/>
      <c r="G48" s="3"/>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30" customHeight="1" x14ac:dyDescent="0.15">
      <c r="A49" s="1"/>
      <c r="B49" s="1"/>
      <c r="C49" s="2"/>
      <c r="D49" s="2"/>
      <c r="E49" s="2"/>
      <c r="F49" s="2"/>
      <c r="G49" s="3"/>
      <c r="H49" s="2"/>
      <c r="I49" s="2"/>
      <c r="J49" s="2"/>
      <c r="K49" s="2"/>
      <c r="L49" s="2"/>
      <c r="M49" s="2"/>
      <c r="N49" s="2"/>
      <c r="O49" s="2"/>
      <c r="P49" s="2"/>
      <c r="Q49" s="2"/>
      <c r="R49" s="2"/>
      <c r="S49" s="404" t="s">
        <v>182</v>
      </c>
      <c r="T49" s="404"/>
      <c r="U49" s="404"/>
      <c r="V49" s="404"/>
      <c r="W49" s="6"/>
      <c r="X49" s="7"/>
      <c r="Y49" s="7"/>
      <c r="Z49" s="7"/>
      <c r="AA49" s="7"/>
      <c r="AB49" s="7"/>
      <c r="AC49" s="7"/>
      <c r="AD49" s="7"/>
      <c r="AE49" s="7"/>
      <c r="AF49" s="8"/>
    </row>
    <row r="50" spans="1:32" ht="20.25" customHeight="1" x14ac:dyDescent="0.15">
      <c r="A50" s="1"/>
      <c r="B50" s="1"/>
      <c r="C50" s="2"/>
      <c r="D50" s="2"/>
      <c r="E50" s="2"/>
      <c r="F50" s="2"/>
      <c r="G50" s="3"/>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18" customHeight="1" x14ac:dyDescent="0.15">
      <c r="A51" s="404" t="s">
        <v>3</v>
      </c>
      <c r="B51" s="404"/>
      <c r="C51" s="404"/>
      <c r="D51" s="404" t="s">
        <v>4</v>
      </c>
      <c r="E51" s="404"/>
      <c r="F51" s="405" t="s">
        <v>5</v>
      </c>
      <c r="G51" s="405"/>
      <c r="H51" s="404" t="s">
        <v>183</v>
      </c>
      <c r="I51" s="404"/>
      <c r="J51" s="404"/>
      <c r="K51" s="404"/>
      <c r="L51" s="404"/>
      <c r="M51" s="404"/>
      <c r="N51" s="404"/>
      <c r="O51" s="404"/>
      <c r="P51" s="404"/>
      <c r="Q51" s="404"/>
      <c r="R51" s="404"/>
      <c r="S51" s="404"/>
      <c r="T51" s="404"/>
      <c r="U51" s="404"/>
      <c r="V51" s="404"/>
      <c r="W51" s="404"/>
      <c r="X51" s="404"/>
      <c r="Y51" s="404"/>
      <c r="Z51" s="404"/>
      <c r="AA51" s="404"/>
      <c r="AB51" s="404"/>
      <c r="AC51" s="404"/>
      <c r="AD51" s="404"/>
      <c r="AE51" s="404"/>
      <c r="AF51" s="406"/>
    </row>
    <row r="52" spans="1:32" ht="18.75" customHeight="1" x14ac:dyDescent="0.15">
      <c r="A52" s="409" t="s">
        <v>9</v>
      </c>
      <c r="B52" s="409"/>
      <c r="C52" s="410"/>
      <c r="D52" s="9"/>
      <c r="E52" s="10"/>
      <c r="F52" s="11"/>
      <c r="G52" s="12"/>
      <c r="H52" s="411" t="s">
        <v>10</v>
      </c>
      <c r="I52" s="126" t="s">
        <v>11</v>
      </c>
      <c r="J52" s="14" t="s">
        <v>12</v>
      </c>
      <c r="K52" s="14"/>
      <c r="L52" s="14"/>
      <c r="M52" s="13" t="s">
        <v>11</v>
      </c>
      <c r="N52" s="14" t="s">
        <v>13</v>
      </c>
      <c r="O52" s="14"/>
      <c r="P52" s="14"/>
      <c r="Q52" s="13" t="s">
        <v>11</v>
      </c>
      <c r="R52" s="14" t="s">
        <v>14</v>
      </c>
      <c r="S52" s="14"/>
      <c r="T52" s="14"/>
      <c r="U52" s="13" t="s">
        <v>11</v>
      </c>
      <c r="V52" s="14" t="s">
        <v>15</v>
      </c>
      <c r="W52" s="14"/>
      <c r="X52" s="14"/>
      <c r="Y52" s="14"/>
      <c r="Z52" s="14"/>
      <c r="AA52" s="14"/>
      <c r="AB52" s="14"/>
      <c r="AC52" s="14"/>
      <c r="AD52" s="14"/>
      <c r="AE52" s="14"/>
      <c r="AF52" s="77"/>
    </row>
    <row r="53" spans="1:32" ht="18.75" customHeight="1" x14ac:dyDescent="0.15">
      <c r="A53" s="404"/>
      <c r="B53" s="404"/>
      <c r="C53" s="406"/>
      <c r="D53" s="17"/>
      <c r="E53" s="18"/>
      <c r="F53" s="19"/>
      <c r="G53" s="20"/>
      <c r="H53" s="411"/>
      <c r="I53" s="21" t="s">
        <v>11</v>
      </c>
      <c r="J53" s="22" t="s">
        <v>16</v>
      </c>
      <c r="K53" s="22"/>
      <c r="L53" s="22"/>
      <c r="M53" s="24" t="s">
        <v>11</v>
      </c>
      <c r="N53" s="22" t="s">
        <v>17</v>
      </c>
      <c r="O53" s="22"/>
      <c r="P53" s="22"/>
      <c r="Q53" s="24" t="s">
        <v>11</v>
      </c>
      <c r="R53" s="22" t="s">
        <v>18</v>
      </c>
      <c r="S53" s="22"/>
      <c r="T53" s="22"/>
      <c r="U53" s="24" t="s">
        <v>11</v>
      </c>
      <c r="V53" s="22" t="s">
        <v>19</v>
      </c>
      <c r="W53" s="22"/>
      <c r="X53" s="22"/>
      <c r="Y53" s="105"/>
      <c r="Z53" s="105"/>
      <c r="AA53" s="105"/>
      <c r="AB53" s="105"/>
      <c r="AC53" s="105"/>
      <c r="AD53" s="105"/>
      <c r="AE53" s="105"/>
      <c r="AF53" s="18"/>
    </row>
    <row r="54" spans="1:32" ht="19.5" customHeight="1" x14ac:dyDescent="0.15">
      <c r="A54" s="26"/>
      <c r="B54" s="27"/>
      <c r="C54" s="28"/>
      <c r="D54" s="29"/>
      <c r="E54" s="30"/>
      <c r="F54" s="31"/>
      <c r="G54" s="32"/>
      <c r="H54" s="134" t="s">
        <v>77</v>
      </c>
      <c r="I54" s="34" t="s">
        <v>11</v>
      </c>
      <c r="J54" s="35" t="s">
        <v>25</v>
      </c>
      <c r="K54" s="35"/>
      <c r="L54" s="37"/>
      <c r="M54" s="38" t="s">
        <v>11</v>
      </c>
      <c r="N54" s="35" t="s">
        <v>78</v>
      </c>
      <c r="O54" s="35"/>
      <c r="P54" s="37"/>
      <c r="Q54" s="38" t="s">
        <v>11</v>
      </c>
      <c r="R54" s="118" t="s">
        <v>79</v>
      </c>
      <c r="S54" s="118"/>
      <c r="T54" s="118"/>
      <c r="U54" s="39"/>
      <c r="V54" s="39"/>
      <c r="W54" s="39"/>
      <c r="X54" s="39"/>
      <c r="Y54" s="39"/>
      <c r="Z54" s="39"/>
      <c r="AA54" s="39"/>
      <c r="AB54" s="39"/>
      <c r="AC54" s="39"/>
      <c r="AD54" s="39"/>
      <c r="AE54" s="39"/>
      <c r="AF54" s="164"/>
    </row>
    <row r="55" spans="1:32" ht="19.5" customHeight="1" x14ac:dyDescent="0.15">
      <c r="A55" s="61"/>
      <c r="B55" s="27"/>
      <c r="C55" s="44"/>
      <c r="D55" s="61"/>
      <c r="E55" s="30"/>
      <c r="F55" s="31"/>
      <c r="G55" s="32"/>
      <c r="H55" s="165" t="s">
        <v>80</v>
      </c>
      <c r="I55" s="91" t="s">
        <v>11</v>
      </c>
      <c r="J55" s="148" t="s">
        <v>21</v>
      </c>
      <c r="K55" s="149"/>
      <c r="L55" s="166"/>
      <c r="M55" s="150" t="s">
        <v>11</v>
      </c>
      <c r="N55" s="148" t="s">
        <v>22</v>
      </c>
      <c r="O55" s="150"/>
      <c r="P55" s="148"/>
      <c r="Q55" s="151"/>
      <c r="R55" s="151"/>
      <c r="S55" s="151"/>
      <c r="T55" s="151"/>
      <c r="U55" s="151"/>
      <c r="V55" s="151"/>
      <c r="W55" s="151"/>
      <c r="X55" s="151"/>
      <c r="Y55" s="151"/>
      <c r="Z55" s="151"/>
      <c r="AA55" s="151"/>
      <c r="AB55" s="151"/>
      <c r="AC55" s="151"/>
      <c r="AD55" s="151"/>
      <c r="AE55" s="151"/>
      <c r="AF55" s="167"/>
    </row>
    <row r="56" spans="1:32" ht="18.75" customHeight="1" x14ac:dyDescent="0.15">
      <c r="A56" s="26"/>
      <c r="B56" s="27"/>
      <c r="C56" s="44"/>
      <c r="D56" s="61"/>
      <c r="E56" s="30"/>
      <c r="F56" s="31"/>
      <c r="G56" s="45"/>
      <c r="H56" s="134" t="s">
        <v>20</v>
      </c>
      <c r="I56" s="168" t="s">
        <v>11</v>
      </c>
      <c r="J56" s="35" t="s">
        <v>21</v>
      </c>
      <c r="K56" s="36"/>
      <c r="L56" s="37"/>
      <c r="M56" s="38" t="s">
        <v>11</v>
      </c>
      <c r="N56" s="35" t="s">
        <v>22</v>
      </c>
      <c r="O56" s="38"/>
      <c r="P56" s="35"/>
      <c r="Q56" s="39"/>
      <c r="R56" s="39"/>
      <c r="S56" s="39"/>
      <c r="T56" s="118"/>
      <c r="U56" s="118"/>
      <c r="V56" s="35"/>
      <c r="W56" s="35"/>
      <c r="X56" s="35"/>
      <c r="Y56" s="35"/>
      <c r="Z56" s="35"/>
      <c r="AA56" s="35"/>
      <c r="AB56" s="35"/>
      <c r="AC56" s="35"/>
      <c r="AD56" s="35"/>
      <c r="AE56" s="35"/>
      <c r="AF56" s="33"/>
    </row>
    <row r="57" spans="1:32" ht="18.75" customHeight="1" x14ac:dyDescent="0.15">
      <c r="A57" s="61" t="s">
        <v>11</v>
      </c>
      <c r="B57" s="27">
        <v>78</v>
      </c>
      <c r="C57" s="44" t="s">
        <v>186</v>
      </c>
      <c r="D57" s="61" t="s">
        <v>11</v>
      </c>
      <c r="E57" s="30" t="s">
        <v>187</v>
      </c>
      <c r="F57" s="31"/>
      <c r="G57" s="45"/>
      <c r="H57" s="90" t="s">
        <v>110</v>
      </c>
      <c r="I57" s="52" t="s">
        <v>11</v>
      </c>
      <c r="J57" s="53" t="s">
        <v>36</v>
      </c>
      <c r="K57" s="54"/>
      <c r="L57" s="66"/>
      <c r="M57" s="55" t="s">
        <v>11</v>
      </c>
      <c r="N57" s="53" t="s">
        <v>37</v>
      </c>
      <c r="O57" s="60"/>
      <c r="P57" s="60"/>
      <c r="Q57" s="60"/>
      <c r="R57" s="53"/>
      <c r="S57" s="53"/>
      <c r="T57" s="53"/>
      <c r="U57" s="53"/>
      <c r="V57" s="53"/>
      <c r="W57" s="53"/>
      <c r="X57" s="53"/>
      <c r="Y57" s="53"/>
      <c r="Z57" s="53"/>
      <c r="AA57" s="53"/>
      <c r="AB57" s="53"/>
      <c r="AC57" s="53"/>
      <c r="AD57" s="53"/>
      <c r="AE57" s="53"/>
      <c r="AF57" s="62"/>
    </row>
    <row r="58" spans="1:32" ht="18.75" customHeight="1" x14ac:dyDescent="0.15">
      <c r="A58" s="26"/>
      <c r="B58" s="27"/>
      <c r="C58" s="44"/>
      <c r="D58" s="31"/>
      <c r="E58" s="30"/>
      <c r="F58" s="31"/>
      <c r="G58" s="45"/>
      <c r="H58" s="423" t="s">
        <v>83</v>
      </c>
      <c r="I58" s="425" t="s">
        <v>11</v>
      </c>
      <c r="J58" s="419" t="s">
        <v>25</v>
      </c>
      <c r="K58" s="419"/>
      <c r="L58" s="424" t="s">
        <v>11</v>
      </c>
      <c r="M58" s="419" t="s">
        <v>26</v>
      </c>
      <c r="N58" s="419"/>
      <c r="O58" s="57"/>
      <c r="P58" s="57"/>
      <c r="Q58" s="57"/>
      <c r="R58" s="57"/>
      <c r="S58" s="57"/>
      <c r="T58" s="57"/>
      <c r="U58" s="57"/>
      <c r="V58" s="57"/>
      <c r="W58" s="57"/>
      <c r="X58" s="57"/>
      <c r="Y58" s="57"/>
      <c r="Z58" s="57"/>
      <c r="AA58" s="57"/>
      <c r="AB58" s="57"/>
      <c r="AC58" s="57"/>
      <c r="AD58" s="57"/>
      <c r="AE58" s="57"/>
      <c r="AF58" s="120"/>
    </row>
    <row r="59" spans="1:32" ht="18.75" customHeight="1" x14ac:dyDescent="0.15">
      <c r="A59" s="26"/>
      <c r="B59" s="27"/>
      <c r="C59" s="44"/>
      <c r="D59" s="31"/>
      <c r="E59" s="30"/>
      <c r="F59" s="31"/>
      <c r="G59" s="45"/>
      <c r="H59" s="423"/>
      <c r="I59" s="425"/>
      <c r="J59" s="419"/>
      <c r="K59" s="419"/>
      <c r="L59" s="424"/>
      <c r="M59" s="419"/>
      <c r="N59" s="419"/>
      <c r="O59" s="35"/>
      <c r="P59" s="35"/>
      <c r="Q59" s="35"/>
      <c r="R59" s="35"/>
      <c r="S59" s="35"/>
      <c r="T59" s="35"/>
      <c r="U59" s="35"/>
      <c r="V59" s="35"/>
      <c r="W59" s="35"/>
      <c r="X59" s="35"/>
      <c r="Y59" s="35"/>
      <c r="Z59" s="35"/>
      <c r="AA59" s="35"/>
      <c r="AB59" s="35"/>
      <c r="AC59" s="35"/>
      <c r="AD59" s="35"/>
      <c r="AE59" s="35"/>
      <c r="AF59" s="33"/>
    </row>
    <row r="60" spans="1:32" ht="18.75" customHeight="1" x14ac:dyDescent="0.15">
      <c r="A60" s="26"/>
      <c r="B60" s="27"/>
      <c r="C60" s="44"/>
      <c r="D60" s="31"/>
      <c r="E60" s="30"/>
      <c r="F60" s="31"/>
      <c r="G60" s="45"/>
      <c r="H60" s="423" t="s">
        <v>84</v>
      </c>
      <c r="I60" s="425" t="s">
        <v>11</v>
      </c>
      <c r="J60" s="419" t="s">
        <v>25</v>
      </c>
      <c r="K60" s="419"/>
      <c r="L60" s="424" t="s">
        <v>11</v>
      </c>
      <c r="M60" s="419" t="s">
        <v>26</v>
      </c>
      <c r="N60" s="419"/>
      <c r="O60" s="57"/>
      <c r="P60" s="57"/>
      <c r="Q60" s="57"/>
      <c r="R60" s="57"/>
      <c r="S60" s="57"/>
      <c r="T60" s="57"/>
      <c r="U60" s="57"/>
      <c r="V60" s="57"/>
      <c r="W60" s="57"/>
      <c r="X60" s="57"/>
      <c r="Y60" s="57"/>
      <c r="Z60" s="57"/>
      <c r="AA60" s="57"/>
      <c r="AB60" s="57"/>
      <c r="AC60" s="57"/>
      <c r="AD60" s="57"/>
      <c r="AE60" s="57"/>
      <c r="AF60" s="120"/>
    </row>
    <row r="61" spans="1:32" ht="18.75" customHeight="1" x14ac:dyDescent="0.15">
      <c r="A61" s="26"/>
      <c r="B61" s="27"/>
      <c r="C61" s="44"/>
      <c r="D61" s="31"/>
      <c r="E61" s="30"/>
      <c r="F61" s="31"/>
      <c r="G61" s="45"/>
      <c r="H61" s="423"/>
      <c r="I61" s="425"/>
      <c r="J61" s="419"/>
      <c r="K61" s="419"/>
      <c r="L61" s="424"/>
      <c r="M61" s="419"/>
      <c r="N61" s="419"/>
      <c r="O61" s="35"/>
      <c r="P61" s="35"/>
      <c r="Q61" s="35"/>
      <c r="R61" s="35"/>
      <c r="S61" s="35"/>
      <c r="T61" s="35"/>
      <c r="U61" s="35"/>
      <c r="V61" s="35"/>
      <c r="W61" s="35"/>
      <c r="X61" s="35"/>
      <c r="Y61" s="35"/>
      <c r="Z61" s="35"/>
      <c r="AA61" s="35"/>
      <c r="AB61" s="35"/>
      <c r="AC61" s="35"/>
      <c r="AD61" s="35"/>
      <c r="AE61" s="35"/>
      <c r="AF61" s="33"/>
    </row>
    <row r="62" spans="1:32" ht="18.75" customHeight="1" x14ac:dyDescent="0.15">
      <c r="A62" s="26"/>
      <c r="B62" s="27"/>
      <c r="C62" s="44"/>
      <c r="D62" s="31"/>
      <c r="E62" s="30"/>
      <c r="F62" s="31"/>
      <c r="G62" s="45"/>
      <c r="H62" s="423" t="s">
        <v>85</v>
      </c>
      <c r="I62" s="425" t="s">
        <v>11</v>
      </c>
      <c r="J62" s="419" t="s">
        <v>25</v>
      </c>
      <c r="K62" s="419"/>
      <c r="L62" s="424" t="s">
        <v>11</v>
      </c>
      <c r="M62" s="419" t="s">
        <v>26</v>
      </c>
      <c r="N62" s="419"/>
      <c r="O62" s="57"/>
      <c r="P62" s="57"/>
      <c r="Q62" s="57"/>
      <c r="R62" s="57"/>
      <c r="S62" s="57"/>
      <c r="T62" s="57"/>
      <c r="U62" s="57"/>
      <c r="V62" s="57"/>
      <c r="W62" s="57"/>
      <c r="X62" s="57"/>
      <c r="Y62" s="57"/>
      <c r="Z62" s="57"/>
      <c r="AA62" s="57"/>
      <c r="AB62" s="57"/>
      <c r="AC62" s="57"/>
      <c r="AD62" s="57"/>
      <c r="AE62" s="57"/>
      <c r="AF62" s="120"/>
    </row>
    <row r="63" spans="1:32" ht="18.75" customHeight="1" x14ac:dyDescent="0.15">
      <c r="A63" s="26"/>
      <c r="B63" s="27"/>
      <c r="C63" s="44"/>
      <c r="D63" s="31"/>
      <c r="E63" s="30"/>
      <c r="F63" s="31"/>
      <c r="G63" s="45"/>
      <c r="H63" s="423"/>
      <c r="I63" s="425"/>
      <c r="J63" s="419"/>
      <c r="K63" s="419"/>
      <c r="L63" s="424"/>
      <c r="M63" s="419"/>
      <c r="N63" s="419"/>
      <c r="O63" s="35"/>
      <c r="P63" s="35"/>
      <c r="Q63" s="35"/>
      <c r="R63" s="35"/>
      <c r="S63" s="35"/>
      <c r="T63" s="35"/>
      <c r="U63" s="35"/>
      <c r="V63" s="35"/>
      <c r="W63" s="35"/>
      <c r="X63" s="35"/>
      <c r="Y63" s="35"/>
      <c r="Z63" s="35"/>
      <c r="AA63" s="35"/>
      <c r="AB63" s="35"/>
      <c r="AC63" s="35"/>
      <c r="AD63" s="35"/>
      <c r="AE63" s="35"/>
      <c r="AF63" s="33"/>
    </row>
    <row r="64" spans="1:32" ht="18.75" customHeight="1" x14ac:dyDescent="0.15">
      <c r="A64" s="26"/>
      <c r="B64" s="27"/>
      <c r="C64" s="44"/>
      <c r="D64" s="31"/>
      <c r="E64" s="30"/>
      <c r="F64" s="31"/>
      <c r="G64" s="45"/>
      <c r="H64" s="423" t="s">
        <v>86</v>
      </c>
      <c r="I64" s="425" t="s">
        <v>11</v>
      </c>
      <c r="J64" s="419" t="s">
        <v>25</v>
      </c>
      <c r="K64" s="419"/>
      <c r="L64" s="424" t="s">
        <v>11</v>
      </c>
      <c r="M64" s="419" t="s">
        <v>26</v>
      </c>
      <c r="N64" s="419"/>
      <c r="O64" s="57"/>
      <c r="P64" s="57"/>
      <c r="Q64" s="57"/>
      <c r="R64" s="57"/>
      <c r="S64" s="57"/>
      <c r="T64" s="57"/>
      <c r="U64" s="57"/>
      <c r="V64" s="57"/>
      <c r="W64" s="57"/>
      <c r="X64" s="57"/>
      <c r="Y64" s="57"/>
      <c r="Z64" s="57"/>
      <c r="AA64" s="57"/>
      <c r="AB64" s="57"/>
      <c r="AC64" s="57"/>
      <c r="AD64" s="57"/>
      <c r="AE64" s="57"/>
      <c r="AF64" s="120"/>
    </row>
    <row r="65" spans="1:32" ht="18.75" customHeight="1" x14ac:dyDescent="0.15">
      <c r="A65" s="26"/>
      <c r="B65" s="27"/>
      <c r="C65" s="44"/>
      <c r="D65" s="31"/>
      <c r="E65" s="30"/>
      <c r="F65" s="31"/>
      <c r="G65" s="45"/>
      <c r="H65" s="423"/>
      <c r="I65" s="425"/>
      <c r="J65" s="419"/>
      <c r="K65" s="419"/>
      <c r="L65" s="424"/>
      <c r="M65" s="419"/>
      <c r="N65" s="419"/>
      <c r="O65" s="22"/>
      <c r="P65" s="22"/>
      <c r="Q65" s="22"/>
      <c r="R65" s="22"/>
      <c r="S65" s="22"/>
      <c r="T65" s="22"/>
      <c r="U65" s="22"/>
      <c r="V65" s="22"/>
      <c r="W65" s="22"/>
      <c r="X65" s="22"/>
      <c r="Y65" s="22"/>
      <c r="Z65" s="22"/>
      <c r="AA65" s="22"/>
      <c r="AB65" s="22"/>
      <c r="AC65" s="22"/>
      <c r="AD65" s="22"/>
      <c r="AE65" s="22"/>
      <c r="AF65" s="104"/>
    </row>
    <row r="66" spans="1:32" ht="18.75" customHeight="1" x14ac:dyDescent="0.15">
      <c r="A66" s="140"/>
      <c r="B66" s="27"/>
      <c r="C66" s="96"/>
      <c r="D66" s="29"/>
      <c r="E66" s="95"/>
      <c r="F66" s="31"/>
      <c r="G66" s="45"/>
      <c r="H66" s="78" t="s">
        <v>87</v>
      </c>
      <c r="I66" s="79" t="s">
        <v>11</v>
      </c>
      <c r="J66" s="80" t="s">
        <v>25</v>
      </c>
      <c r="K66" s="81"/>
      <c r="L66" s="83" t="s">
        <v>11</v>
      </c>
      <c r="M66" s="80" t="s">
        <v>26</v>
      </c>
      <c r="N66" s="111"/>
      <c r="O66" s="35"/>
      <c r="P66" s="35"/>
      <c r="Q66" s="35"/>
      <c r="R66" s="35"/>
      <c r="S66" s="35"/>
      <c r="T66" s="35"/>
      <c r="U66" s="35"/>
      <c r="V66" s="35"/>
      <c r="W66" s="35"/>
      <c r="X66" s="35"/>
      <c r="Y66" s="35"/>
      <c r="Z66" s="35"/>
      <c r="AA66" s="35"/>
      <c r="AB66" s="35"/>
      <c r="AC66" s="35"/>
      <c r="AD66" s="35"/>
      <c r="AE66" s="35"/>
      <c r="AF66" s="33"/>
    </row>
    <row r="67" spans="1:32" ht="18.75" customHeight="1" x14ac:dyDescent="0.15">
      <c r="A67" s="26"/>
      <c r="B67" s="27"/>
      <c r="C67" s="44"/>
      <c r="D67" s="31"/>
      <c r="E67" s="30"/>
      <c r="F67" s="31"/>
      <c r="G67" s="45"/>
      <c r="H67" s="141" t="s">
        <v>88</v>
      </c>
      <c r="I67" s="52" t="s">
        <v>11</v>
      </c>
      <c r="J67" s="53" t="s">
        <v>25</v>
      </c>
      <c r="K67" s="53"/>
      <c r="L67" s="55" t="s">
        <v>11</v>
      </c>
      <c r="M67" s="53" t="s">
        <v>43</v>
      </c>
      <c r="N67" s="53"/>
      <c r="O67" s="55" t="s">
        <v>11</v>
      </c>
      <c r="P67" s="53" t="s">
        <v>44</v>
      </c>
      <c r="Q67" s="66"/>
      <c r="R67" s="66"/>
      <c r="S67" s="169"/>
      <c r="T67" s="169"/>
      <c r="U67" s="169"/>
      <c r="V67" s="169"/>
      <c r="W67" s="169"/>
      <c r="X67" s="169"/>
      <c r="Y67" s="169"/>
      <c r="Z67" s="169"/>
      <c r="AA67" s="169"/>
      <c r="AB67" s="169"/>
      <c r="AC67" s="169"/>
      <c r="AD67" s="169"/>
      <c r="AE67" s="169"/>
      <c r="AF67" s="170"/>
    </row>
    <row r="68" spans="1:32" ht="18.75" customHeight="1" x14ac:dyDescent="0.15">
      <c r="A68" s="26"/>
      <c r="B68" s="27"/>
      <c r="C68" s="44"/>
      <c r="D68" s="31"/>
      <c r="E68" s="30"/>
      <c r="F68" s="31"/>
      <c r="G68" s="45"/>
      <c r="H68" s="141" t="s">
        <v>89</v>
      </c>
      <c r="I68" s="52" t="s">
        <v>11</v>
      </c>
      <c r="J68" s="53" t="s">
        <v>25</v>
      </c>
      <c r="K68" s="54"/>
      <c r="L68" s="55" t="s">
        <v>11</v>
      </c>
      <c r="M68" s="53" t="s">
        <v>26</v>
      </c>
      <c r="N68" s="66"/>
      <c r="O68" s="53"/>
      <c r="P68" s="53"/>
      <c r="Q68" s="53"/>
      <c r="R68" s="53"/>
      <c r="S68" s="53"/>
      <c r="T68" s="53"/>
      <c r="U68" s="53"/>
      <c r="V68" s="53"/>
      <c r="W68" s="53"/>
      <c r="X68" s="53"/>
      <c r="Y68" s="53"/>
      <c r="Z68" s="53"/>
      <c r="AA68" s="53"/>
      <c r="AB68" s="53"/>
      <c r="AC68" s="53"/>
      <c r="AD68" s="53"/>
      <c r="AE68" s="53"/>
      <c r="AF68" s="62"/>
    </row>
    <row r="69" spans="1:32" ht="18.75" customHeight="1" x14ac:dyDescent="0.15">
      <c r="A69" s="26"/>
      <c r="B69" s="27"/>
      <c r="C69" s="44"/>
      <c r="D69" s="31"/>
      <c r="E69" s="30"/>
      <c r="F69" s="31"/>
      <c r="G69" s="45"/>
      <c r="H69" s="141" t="s">
        <v>93</v>
      </c>
      <c r="I69" s="52" t="s">
        <v>11</v>
      </c>
      <c r="J69" s="53" t="s">
        <v>25</v>
      </c>
      <c r="K69" s="53"/>
      <c r="L69" s="55" t="s">
        <v>11</v>
      </c>
      <c r="M69" s="53" t="s">
        <v>33</v>
      </c>
      <c r="N69" s="53"/>
      <c r="O69" s="55" t="s">
        <v>11</v>
      </c>
      <c r="P69" s="53" t="s">
        <v>34</v>
      </c>
      <c r="Q69" s="66"/>
      <c r="R69" s="66"/>
      <c r="S69" s="66"/>
      <c r="T69" s="53"/>
      <c r="U69" s="53"/>
      <c r="V69" s="53"/>
      <c r="W69" s="53"/>
      <c r="X69" s="53"/>
      <c r="Y69" s="53"/>
      <c r="Z69" s="53"/>
      <c r="AA69" s="53"/>
      <c r="AB69" s="53"/>
      <c r="AC69" s="53"/>
      <c r="AD69" s="53"/>
      <c r="AE69" s="53"/>
      <c r="AF69" s="62"/>
    </row>
    <row r="70" spans="1:32" ht="18.75" customHeight="1" x14ac:dyDescent="0.15">
      <c r="A70" s="26"/>
      <c r="B70" s="27"/>
      <c r="C70" s="44"/>
      <c r="D70" s="31"/>
      <c r="E70" s="30"/>
      <c r="F70" s="31"/>
      <c r="G70" s="45"/>
      <c r="H70" s="141" t="s">
        <v>95</v>
      </c>
      <c r="I70" s="52" t="s">
        <v>11</v>
      </c>
      <c r="J70" s="53" t="s">
        <v>25</v>
      </c>
      <c r="K70" s="53"/>
      <c r="L70" s="55" t="s">
        <v>11</v>
      </c>
      <c r="M70" s="53" t="s">
        <v>96</v>
      </c>
      <c r="N70" s="53"/>
      <c r="O70" s="53"/>
      <c r="P70" s="55" t="s">
        <v>11</v>
      </c>
      <c r="Q70" s="53" t="s">
        <v>97</v>
      </c>
      <c r="R70" s="53"/>
      <c r="S70" s="53"/>
      <c r="T70" s="53"/>
      <c r="U70" s="53"/>
      <c r="V70" s="53"/>
      <c r="W70" s="53"/>
      <c r="X70" s="53"/>
      <c r="Y70" s="53"/>
      <c r="Z70" s="53"/>
      <c r="AA70" s="53"/>
      <c r="AB70" s="53"/>
      <c r="AC70" s="53"/>
      <c r="AD70" s="53"/>
      <c r="AE70" s="53"/>
      <c r="AF70" s="62"/>
    </row>
    <row r="71" spans="1:32" ht="18.75" customHeight="1" x14ac:dyDescent="0.15">
      <c r="A71" s="61"/>
      <c r="B71" s="27"/>
      <c r="C71" s="44"/>
      <c r="D71" s="61"/>
      <c r="E71" s="30"/>
      <c r="F71" s="31"/>
      <c r="G71" s="45"/>
      <c r="H71" s="155" t="s">
        <v>99</v>
      </c>
      <c r="I71" s="52" t="s">
        <v>11</v>
      </c>
      <c r="J71" s="53" t="s">
        <v>25</v>
      </c>
      <c r="K71" s="54"/>
      <c r="L71" s="55" t="s">
        <v>11</v>
      </c>
      <c r="M71" s="53" t="s">
        <v>26</v>
      </c>
      <c r="N71" s="66"/>
      <c r="O71" s="53"/>
      <c r="P71" s="53"/>
      <c r="Q71" s="53"/>
      <c r="R71" s="53"/>
      <c r="S71" s="53"/>
      <c r="T71" s="53"/>
      <c r="U71" s="53"/>
      <c r="V71" s="53"/>
      <c r="W71" s="53"/>
      <c r="X71" s="53"/>
      <c r="Y71" s="53"/>
      <c r="Z71" s="53"/>
      <c r="AA71" s="53"/>
      <c r="AB71" s="53"/>
      <c r="AC71" s="53"/>
      <c r="AD71" s="53"/>
      <c r="AE71" s="53"/>
      <c r="AF71" s="62"/>
    </row>
    <row r="72" spans="1:32" ht="18.75" customHeight="1" x14ac:dyDescent="0.15">
      <c r="A72" s="26"/>
      <c r="B72" s="27"/>
      <c r="C72" s="44"/>
      <c r="D72" s="31"/>
      <c r="E72" s="30"/>
      <c r="F72" s="31"/>
      <c r="G72" s="45"/>
      <c r="H72" s="90" t="s">
        <v>100</v>
      </c>
      <c r="I72" s="52" t="s">
        <v>11</v>
      </c>
      <c r="J72" s="53" t="s">
        <v>25</v>
      </c>
      <c r="K72" s="54"/>
      <c r="L72" s="55" t="s">
        <v>11</v>
      </c>
      <c r="M72" s="53" t="s">
        <v>26</v>
      </c>
      <c r="N72" s="66"/>
      <c r="O72" s="53"/>
      <c r="P72" s="53"/>
      <c r="Q72" s="53"/>
      <c r="R72" s="53"/>
      <c r="S72" s="53"/>
      <c r="T72" s="53"/>
      <c r="U72" s="53"/>
      <c r="V72" s="53"/>
      <c r="W72" s="53"/>
      <c r="X72" s="53"/>
      <c r="Y72" s="53"/>
      <c r="Z72" s="53"/>
      <c r="AA72" s="53"/>
      <c r="AB72" s="53"/>
      <c r="AC72" s="53"/>
      <c r="AD72" s="53"/>
      <c r="AE72" s="53"/>
      <c r="AF72" s="62"/>
    </row>
    <row r="73" spans="1:32" ht="18.75" customHeight="1" x14ac:dyDescent="0.15">
      <c r="A73" s="26"/>
      <c r="B73" s="27"/>
      <c r="C73" s="44"/>
      <c r="D73" s="31"/>
      <c r="E73" s="30"/>
      <c r="F73" s="31"/>
      <c r="G73" s="45"/>
      <c r="H73" s="90" t="s">
        <v>101</v>
      </c>
      <c r="I73" s="52" t="s">
        <v>11</v>
      </c>
      <c r="J73" s="53" t="s">
        <v>25</v>
      </c>
      <c r="K73" s="54"/>
      <c r="L73" s="55" t="s">
        <v>11</v>
      </c>
      <c r="M73" s="53" t="s">
        <v>26</v>
      </c>
      <c r="N73" s="66"/>
      <c r="O73" s="53"/>
      <c r="P73" s="53"/>
      <c r="Q73" s="53"/>
      <c r="R73" s="53"/>
      <c r="S73" s="53"/>
      <c r="T73" s="53"/>
      <c r="U73" s="53"/>
      <c r="V73" s="53"/>
      <c r="W73" s="53"/>
      <c r="X73" s="53"/>
      <c r="Y73" s="53"/>
      <c r="Z73" s="53"/>
      <c r="AA73" s="53"/>
      <c r="AB73" s="53"/>
      <c r="AC73" s="53"/>
      <c r="AD73" s="53"/>
      <c r="AE73" s="53"/>
      <c r="AF73" s="62"/>
    </row>
    <row r="74" spans="1:32" ht="18.75" customHeight="1" x14ac:dyDescent="0.15">
      <c r="A74" s="26"/>
      <c r="B74" s="27"/>
      <c r="C74" s="44"/>
      <c r="D74" s="31"/>
      <c r="E74" s="30"/>
      <c r="F74" s="31"/>
      <c r="G74" s="45"/>
      <c r="H74" s="42" t="s">
        <v>102</v>
      </c>
      <c r="I74" s="52" t="s">
        <v>11</v>
      </c>
      <c r="J74" s="53" t="s">
        <v>25</v>
      </c>
      <c r="K74" s="54"/>
      <c r="L74" s="55" t="s">
        <v>11</v>
      </c>
      <c r="M74" s="53" t="s">
        <v>26</v>
      </c>
      <c r="N74" s="66"/>
      <c r="O74" s="53"/>
      <c r="P74" s="53"/>
      <c r="Q74" s="53"/>
      <c r="R74" s="53"/>
      <c r="S74" s="53"/>
      <c r="T74" s="53"/>
      <c r="U74" s="53"/>
      <c r="V74" s="53"/>
      <c r="W74" s="53"/>
      <c r="X74" s="53"/>
      <c r="Y74" s="53"/>
      <c r="Z74" s="53"/>
      <c r="AA74" s="53"/>
      <c r="AB74" s="53"/>
      <c r="AC74" s="53"/>
      <c r="AD74" s="53"/>
      <c r="AE74" s="53"/>
      <c r="AF74" s="62"/>
    </row>
    <row r="75" spans="1:32" ht="18.75" customHeight="1" x14ac:dyDescent="0.15">
      <c r="A75" s="26"/>
      <c r="B75" s="27"/>
      <c r="C75" s="44"/>
      <c r="D75" s="31"/>
      <c r="E75" s="30"/>
      <c r="F75" s="31"/>
      <c r="G75" s="45"/>
      <c r="H75" s="141" t="s">
        <v>103</v>
      </c>
      <c r="I75" s="52" t="s">
        <v>11</v>
      </c>
      <c r="J75" s="53" t="s">
        <v>25</v>
      </c>
      <c r="K75" s="54"/>
      <c r="L75" s="55" t="s">
        <v>11</v>
      </c>
      <c r="M75" s="53" t="s">
        <v>26</v>
      </c>
      <c r="N75" s="66"/>
      <c r="O75" s="53"/>
      <c r="P75" s="53"/>
      <c r="Q75" s="53"/>
      <c r="R75" s="53"/>
      <c r="S75" s="53"/>
      <c r="T75" s="53"/>
      <c r="U75" s="53"/>
      <c r="V75" s="53"/>
      <c r="W75" s="53"/>
      <c r="X75" s="53"/>
      <c r="Y75" s="53"/>
      <c r="Z75" s="53"/>
      <c r="AA75" s="53"/>
      <c r="AB75" s="53"/>
      <c r="AC75" s="53"/>
      <c r="AD75" s="53"/>
      <c r="AE75" s="53"/>
      <c r="AF75" s="62"/>
    </row>
    <row r="76" spans="1:32" ht="18.75" customHeight="1" x14ac:dyDescent="0.15">
      <c r="A76" s="100"/>
      <c r="B76" s="101"/>
      <c r="C76" s="171"/>
      <c r="D76" s="103"/>
      <c r="E76" s="25"/>
      <c r="F76" s="103"/>
      <c r="G76" s="158"/>
      <c r="H76" s="172" t="s">
        <v>104</v>
      </c>
      <c r="I76" s="159" t="s">
        <v>11</v>
      </c>
      <c r="J76" s="160" t="s">
        <v>25</v>
      </c>
      <c r="K76" s="173"/>
      <c r="L76" s="161" t="s">
        <v>11</v>
      </c>
      <c r="M76" s="160" t="s">
        <v>26</v>
      </c>
      <c r="N76" s="162"/>
      <c r="O76" s="160"/>
      <c r="P76" s="160"/>
      <c r="Q76" s="160"/>
      <c r="R76" s="160"/>
      <c r="S76" s="160"/>
      <c r="T76" s="160"/>
      <c r="U76" s="160"/>
      <c r="V76" s="160"/>
      <c r="W76" s="160"/>
      <c r="X76" s="160"/>
      <c r="Y76" s="160"/>
      <c r="Z76" s="160"/>
      <c r="AA76" s="160"/>
      <c r="AB76" s="160"/>
      <c r="AC76" s="160"/>
      <c r="AD76" s="160"/>
      <c r="AE76" s="160"/>
      <c r="AF76" s="163"/>
    </row>
    <row r="77" spans="1:32" ht="8.25" customHeight="1" x14ac:dyDescent="0.15">
      <c r="A77" s="1"/>
      <c r="B77" s="1"/>
      <c r="C77" s="42"/>
      <c r="D77" s="42"/>
      <c r="E77" s="2"/>
      <c r="F77" s="2"/>
      <c r="G77" s="3"/>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219"/>
      <c r="B78" s="219"/>
      <c r="C78" s="42" t="s">
        <v>202</v>
      </c>
      <c r="D78" s="42"/>
      <c r="E78" s="220"/>
      <c r="F78" s="220"/>
      <c r="G78" s="221"/>
      <c r="H78" s="220"/>
      <c r="I78" s="220"/>
      <c r="J78" s="220"/>
      <c r="K78" s="220"/>
      <c r="L78" s="220"/>
      <c r="M78" s="220"/>
      <c r="N78" s="220"/>
      <c r="O78" s="220"/>
      <c r="P78" s="220"/>
      <c r="Q78" s="220"/>
      <c r="R78" s="220"/>
      <c r="S78" s="220"/>
      <c r="T78" s="220"/>
      <c r="U78" s="220"/>
      <c r="V78" s="220"/>
      <c r="W78" s="2"/>
      <c r="X78" s="2"/>
      <c r="Y78" s="2"/>
      <c r="Z78" s="2"/>
      <c r="AA78" s="2"/>
      <c r="AB78" s="2"/>
      <c r="AC78" s="2"/>
      <c r="AD78" s="2"/>
      <c r="AE78" s="2"/>
      <c r="AF78" s="2"/>
    </row>
    <row r="79" spans="1:32" x14ac:dyDescent="0.15">
      <c r="A79" s="1"/>
      <c r="B79" s="1"/>
      <c r="C79" s="2"/>
      <c r="D79" s="2"/>
      <c r="E79" s="2"/>
      <c r="F79" s="2"/>
      <c r="G79" s="3"/>
      <c r="H79" s="2"/>
      <c r="I79" s="2"/>
      <c r="J79" s="2"/>
      <c r="K79" s="2"/>
      <c r="L79" s="2"/>
      <c r="M79" s="2"/>
      <c r="N79" s="2"/>
      <c r="O79" s="2"/>
      <c r="P79" s="2"/>
      <c r="Q79" s="2"/>
      <c r="R79" s="2"/>
      <c r="S79" s="2"/>
      <c r="T79" s="2"/>
      <c r="U79" s="2"/>
      <c r="V79" s="2"/>
      <c r="W79" s="2"/>
      <c r="X79" s="2"/>
      <c r="Y79" s="2"/>
      <c r="Z79" s="2"/>
      <c r="AA79" s="2"/>
      <c r="AB79" s="2"/>
      <c r="AC79" s="2"/>
      <c r="AD79" s="2"/>
      <c r="AE79" s="2"/>
      <c r="AF79" s="2"/>
    </row>
    <row r="80" spans="1:32" x14ac:dyDescent="0.15">
      <c r="A80" s="1"/>
      <c r="B80" s="1"/>
      <c r="C80" s="2"/>
      <c r="D80" s="2"/>
      <c r="E80" s="2"/>
      <c r="F80" s="2"/>
      <c r="G80" s="3"/>
      <c r="H80" s="2"/>
      <c r="I80" s="2"/>
      <c r="J80" s="2"/>
      <c r="K80" s="2"/>
      <c r="L80" s="2"/>
      <c r="M80" s="2"/>
      <c r="N80" s="2"/>
      <c r="O80" s="2"/>
      <c r="P80" s="2"/>
      <c r="Q80" s="2"/>
      <c r="R80" s="2"/>
      <c r="S80" s="2"/>
      <c r="T80" s="2"/>
      <c r="U80" s="2"/>
      <c r="V80" s="2"/>
      <c r="W80" s="2"/>
      <c r="X80" s="2"/>
      <c r="Y80" s="2"/>
      <c r="Z80" s="2"/>
      <c r="AA80" s="2"/>
      <c r="AB80" s="2"/>
      <c r="AC80" s="2"/>
      <c r="AD80" s="2"/>
      <c r="AE80" s="2"/>
      <c r="AF80" s="2"/>
    </row>
  </sheetData>
  <mergeCells count="67">
    <mergeCell ref="AC8:AF9"/>
    <mergeCell ref="A3:AF3"/>
    <mergeCell ref="S5:V5"/>
    <mergeCell ref="A7:C7"/>
    <mergeCell ref="D7:E7"/>
    <mergeCell ref="F7:G7"/>
    <mergeCell ref="H7:X7"/>
    <mergeCell ref="Y7:AB7"/>
    <mergeCell ref="AC7:AF7"/>
    <mergeCell ref="A8:C9"/>
    <mergeCell ref="H8:H9"/>
    <mergeCell ref="Y8:AB9"/>
    <mergeCell ref="H13:H15"/>
    <mergeCell ref="I13:I15"/>
    <mergeCell ref="J13:K15"/>
    <mergeCell ref="L13:L15"/>
    <mergeCell ref="M13:N15"/>
    <mergeCell ref="M21:N22"/>
    <mergeCell ref="H23:H24"/>
    <mergeCell ref="I23:I24"/>
    <mergeCell ref="J23:K24"/>
    <mergeCell ref="L23:L24"/>
    <mergeCell ref="M23:N24"/>
    <mergeCell ref="L21:L22"/>
    <mergeCell ref="H17:H18"/>
    <mergeCell ref="I17:I18"/>
    <mergeCell ref="J17:K18"/>
    <mergeCell ref="L17:L18"/>
    <mergeCell ref="M17:N18"/>
    <mergeCell ref="H19:H20"/>
    <mergeCell ref="I19:I20"/>
    <mergeCell ref="J19:K20"/>
    <mergeCell ref="L19:L20"/>
    <mergeCell ref="M19:N20"/>
    <mergeCell ref="H37:H39"/>
    <mergeCell ref="H40:H45"/>
    <mergeCell ref="H21:H22"/>
    <mergeCell ref="I21:I22"/>
    <mergeCell ref="J21:K22"/>
    <mergeCell ref="A47:AF47"/>
    <mergeCell ref="S49:V49"/>
    <mergeCell ref="A51:C51"/>
    <mergeCell ref="D51:E51"/>
    <mergeCell ref="F51:G51"/>
    <mergeCell ref="H51:AF51"/>
    <mergeCell ref="A52:C53"/>
    <mergeCell ref="H52:H53"/>
    <mergeCell ref="H58:H59"/>
    <mergeCell ref="I58:I59"/>
    <mergeCell ref="J58:K59"/>
    <mergeCell ref="L58:L59"/>
    <mergeCell ref="M58:N59"/>
    <mergeCell ref="H60:H61"/>
    <mergeCell ref="I60:I61"/>
    <mergeCell ref="J60:K61"/>
    <mergeCell ref="L60:L61"/>
    <mergeCell ref="M60:N61"/>
    <mergeCell ref="H62:H63"/>
    <mergeCell ref="I62:I63"/>
    <mergeCell ref="J62:K63"/>
    <mergeCell ref="L62:L63"/>
    <mergeCell ref="M62:N63"/>
    <mergeCell ref="H64:H65"/>
    <mergeCell ref="I64:I65"/>
    <mergeCell ref="J64:K65"/>
    <mergeCell ref="L64:L65"/>
    <mergeCell ref="M64:N65"/>
  </mergeCells>
  <phoneticPr fontId="2"/>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8:I13 M8:M12 I52:I76" xr:uid="{18436321-5034-4AED-ABEB-AC346A9859FA}">
      <formula1>"□,■"</formula1>
    </dataValidation>
  </dataValidations>
  <pageMargins left="0.7" right="0.7" top="0.75" bottom="0.75" header="0.3" footer="0.3"/>
  <pageSetup paperSize="9" scale="49" fitToHeight="0" orientation="landscape" r:id="rId1"/>
  <rowBreaks count="2" manualBreakCount="2">
    <brk id="9" min="1" max="31" man="1"/>
    <brk id="4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84FC8-2843-4446-A690-C770F2135218}">
  <sheetPr>
    <tabColor rgb="FFFFFF00"/>
    <pageSetUpPr fitToPage="1"/>
  </sheetPr>
  <dimension ref="A1:AG87"/>
  <sheetViews>
    <sheetView view="pageBreakPreview" zoomScale="85" zoomScaleNormal="100" zoomScaleSheetLayoutView="85" workbookViewId="0"/>
  </sheetViews>
  <sheetFormatPr defaultRowHeight="13.5" x14ac:dyDescent="0.15"/>
  <cols>
    <col min="1" max="2" width="4.25" style="222" customWidth="1"/>
    <col min="3" max="3" width="25" style="4" customWidth="1"/>
    <col min="4" max="4" width="4.875" style="4" customWidth="1"/>
    <col min="5" max="5" width="41.625" style="4" customWidth="1"/>
    <col min="6" max="6" width="4.875" style="4" customWidth="1"/>
    <col min="7" max="7" width="19.625" style="22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154"/>
      <c r="D1" s="154"/>
      <c r="E1" s="154"/>
      <c r="F1" s="154"/>
      <c r="G1" s="3"/>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spans="1:32" ht="20.25" customHeight="1" x14ac:dyDescent="0.15">
      <c r="A2" s="5" t="s">
        <v>0</v>
      </c>
      <c r="B2" s="5"/>
      <c r="C2" s="154"/>
      <c r="D2" s="154"/>
      <c r="E2" s="154"/>
      <c r="F2" s="154"/>
      <c r="G2" s="3"/>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row>
    <row r="3" spans="1:32" ht="20.25" customHeight="1" x14ac:dyDescent="0.15">
      <c r="A3" s="403" t="s">
        <v>1</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2" ht="20.25" customHeight="1" x14ac:dyDescent="0.15">
      <c r="A4" s="1"/>
      <c r="B4" s="1"/>
      <c r="C4" s="154"/>
      <c r="D4" s="154"/>
      <c r="E4" s="154"/>
      <c r="F4" s="154"/>
      <c r="G4" s="3"/>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row>
    <row r="5" spans="1:32" ht="30" customHeight="1" x14ac:dyDescent="0.15">
      <c r="A5" s="1"/>
      <c r="B5" s="1"/>
      <c r="C5" s="154"/>
      <c r="D5" s="154"/>
      <c r="E5" s="154"/>
      <c r="F5" s="154"/>
      <c r="G5" s="3"/>
      <c r="H5" s="154"/>
      <c r="I5" s="154"/>
      <c r="J5" s="1"/>
      <c r="K5" s="1"/>
      <c r="L5" s="1"/>
      <c r="M5" s="1"/>
      <c r="N5" s="1"/>
      <c r="O5" s="1"/>
      <c r="P5" s="1"/>
      <c r="Q5" s="1"/>
      <c r="R5" s="1"/>
      <c r="S5" s="404" t="s">
        <v>2</v>
      </c>
      <c r="T5" s="404"/>
      <c r="U5" s="404"/>
      <c r="V5" s="404"/>
      <c r="W5" s="6"/>
      <c r="X5" s="7"/>
      <c r="Y5" s="7"/>
      <c r="Z5" s="7"/>
      <c r="AA5" s="7"/>
      <c r="AB5" s="7"/>
      <c r="AC5" s="7"/>
      <c r="AD5" s="7"/>
      <c r="AE5" s="7"/>
      <c r="AF5" s="8"/>
    </row>
    <row r="6" spans="1:32" ht="20.25" customHeight="1" x14ac:dyDescent="0.15">
      <c r="A6" s="1"/>
      <c r="B6" s="1"/>
      <c r="C6" s="154"/>
      <c r="D6" s="154"/>
      <c r="E6" s="154"/>
      <c r="F6" s="154"/>
      <c r="G6" s="3"/>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row>
    <row r="7" spans="1:32" ht="18" customHeight="1" x14ac:dyDescent="0.15">
      <c r="A7" s="404" t="s">
        <v>3</v>
      </c>
      <c r="B7" s="404"/>
      <c r="C7" s="404"/>
      <c r="D7" s="404" t="s">
        <v>4</v>
      </c>
      <c r="E7" s="404"/>
      <c r="F7" s="405" t="s">
        <v>5</v>
      </c>
      <c r="G7" s="405"/>
      <c r="H7" s="404" t="s">
        <v>6</v>
      </c>
      <c r="I7" s="404"/>
      <c r="J7" s="404"/>
      <c r="K7" s="404"/>
      <c r="L7" s="404"/>
      <c r="M7" s="404"/>
      <c r="N7" s="404"/>
      <c r="O7" s="404"/>
      <c r="P7" s="404"/>
      <c r="Q7" s="404"/>
      <c r="R7" s="404"/>
      <c r="S7" s="404"/>
      <c r="T7" s="404"/>
      <c r="U7" s="404"/>
      <c r="V7" s="404"/>
      <c r="W7" s="404"/>
      <c r="X7" s="404"/>
      <c r="Y7" s="404" t="s">
        <v>7</v>
      </c>
      <c r="Z7" s="404"/>
      <c r="AA7" s="404"/>
      <c r="AB7" s="404"/>
      <c r="AC7" s="404" t="s">
        <v>8</v>
      </c>
      <c r="AD7" s="404"/>
      <c r="AE7" s="404"/>
      <c r="AF7" s="406"/>
    </row>
    <row r="8" spans="1:32" ht="18.75" customHeight="1" x14ac:dyDescent="0.15">
      <c r="A8" s="409" t="s">
        <v>9</v>
      </c>
      <c r="B8" s="409"/>
      <c r="C8" s="410"/>
      <c r="D8" s="9"/>
      <c r="E8" s="10"/>
      <c r="F8" s="11"/>
      <c r="G8" s="12"/>
      <c r="H8" s="411" t="s">
        <v>10</v>
      </c>
      <c r="I8" s="13" t="s">
        <v>11</v>
      </c>
      <c r="J8" s="14" t="s">
        <v>12</v>
      </c>
      <c r="K8" s="15"/>
      <c r="L8" s="15"/>
      <c r="M8" s="13" t="s">
        <v>11</v>
      </c>
      <c r="N8" s="14" t="s">
        <v>13</v>
      </c>
      <c r="O8" s="15"/>
      <c r="P8" s="15"/>
      <c r="Q8" s="13" t="s">
        <v>11</v>
      </c>
      <c r="R8" s="14" t="s">
        <v>14</v>
      </c>
      <c r="S8" s="15"/>
      <c r="T8" s="15"/>
      <c r="U8" s="13" t="s">
        <v>11</v>
      </c>
      <c r="V8" s="14" t="s">
        <v>15</v>
      </c>
      <c r="W8" s="15"/>
      <c r="X8" s="16"/>
      <c r="Y8" s="413"/>
      <c r="Z8" s="413"/>
      <c r="AA8" s="413"/>
      <c r="AB8" s="413"/>
      <c r="AC8" s="413"/>
      <c r="AD8" s="413"/>
      <c r="AE8" s="413"/>
      <c r="AF8" s="415"/>
    </row>
    <row r="9" spans="1:32" ht="18.75" customHeight="1" x14ac:dyDescent="0.15">
      <c r="A9" s="404"/>
      <c r="B9" s="404"/>
      <c r="C9" s="406"/>
      <c r="D9" s="17"/>
      <c r="E9" s="18"/>
      <c r="F9" s="19"/>
      <c r="G9" s="20"/>
      <c r="H9" s="412"/>
      <c r="I9" s="21" t="s">
        <v>11</v>
      </c>
      <c r="J9" s="22" t="s">
        <v>16</v>
      </c>
      <c r="K9" s="23"/>
      <c r="L9" s="23"/>
      <c r="M9" s="24" t="s">
        <v>11</v>
      </c>
      <c r="N9" s="22" t="s">
        <v>17</v>
      </c>
      <c r="O9" s="23"/>
      <c r="P9" s="23"/>
      <c r="Q9" s="24" t="s">
        <v>11</v>
      </c>
      <c r="R9" s="22" t="s">
        <v>18</v>
      </c>
      <c r="S9" s="23"/>
      <c r="T9" s="23"/>
      <c r="U9" s="24" t="s">
        <v>11</v>
      </c>
      <c r="V9" s="22" t="s">
        <v>19</v>
      </c>
      <c r="W9" s="23"/>
      <c r="X9" s="25"/>
      <c r="Y9" s="414"/>
      <c r="Z9" s="414"/>
      <c r="AA9" s="414"/>
      <c r="AB9" s="414"/>
      <c r="AC9" s="414"/>
      <c r="AD9" s="414"/>
      <c r="AE9" s="414"/>
      <c r="AF9" s="416"/>
    </row>
    <row r="10" spans="1:32" ht="18.75" customHeight="1" x14ac:dyDescent="0.15">
      <c r="A10" s="73"/>
      <c r="B10" s="74"/>
      <c r="C10" s="75"/>
      <c r="D10" s="76"/>
      <c r="E10" s="16"/>
      <c r="F10" s="76"/>
      <c r="G10" s="125"/>
      <c r="H10" s="110" t="s">
        <v>77</v>
      </c>
      <c r="I10" s="79" t="s">
        <v>11</v>
      </c>
      <c r="J10" s="80" t="s">
        <v>25</v>
      </c>
      <c r="K10" s="80"/>
      <c r="L10" s="82"/>
      <c r="M10" s="83" t="s">
        <v>11</v>
      </c>
      <c r="N10" s="80" t="s">
        <v>78</v>
      </c>
      <c r="O10" s="80"/>
      <c r="P10" s="82"/>
      <c r="Q10" s="83" t="s">
        <v>11</v>
      </c>
      <c r="R10" s="111" t="s">
        <v>79</v>
      </c>
      <c r="S10" s="111"/>
      <c r="T10" s="111"/>
      <c r="U10" s="111"/>
      <c r="V10" s="111"/>
      <c r="W10" s="111"/>
      <c r="X10" s="112"/>
      <c r="Y10" s="13" t="s">
        <v>11</v>
      </c>
      <c r="Z10" s="14" t="s">
        <v>23</v>
      </c>
      <c r="AA10" s="14"/>
      <c r="AB10" s="86"/>
      <c r="AC10" s="13" t="s">
        <v>11</v>
      </c>
      <c r="AD10" s="14" t="s">
        <v>23</v>
      </c>
      <c r="AE10" s="14"/>
      <c r="AF10" s="86"/>
    </row>
    <row r="11" spans="1:32" ht="19.5" customHeight="1" x14ac:dyDescent="0.15">
      <c r="A11" s="26"/>
      <c r="B11" s="27"/>
      <c r="C11" s="28"/>
      <c r="D11" s="29"/>
      <c r="E11" s="30"/>
      <c r="F11" s="31"/>
      <c r="G11" s="32"/>
      <c r="H11" s="113" t="s">
        <v>20</v>
      </c>
      <c r="I11" s="34" t="s">
        <v>11</v>
      </c>
      <c r="J11" s="35" t="s">
        <v>21</v>
      </c>
      <c r="K11" s="36"/>
      <c r="L11" s="37"/>
      <c r="M11" s="38" t="s">
        <v>11</v>
      </c>
      <c r="N11" s="35" t="s">
        <v>22</v>
      </c>
      <c r="O11" s="38"/>
      <c r="P11" s="35"/>
      <c r="Q11" s="39"/>
      <c r="R11" s="39"/>
      <c r="S11" s="39"/>
      <c r="T11" s="39"/>
      <c r="U11" s="39"/>
      <c r="V11" s="39"/>
      <c r="W11" s="39"/>
      <c r="X11" s="40"/>
      <c r="Y11" s="41" t="s">
        <v>11</v>
      </c>
      <c r="Z11" s="42" t="s">
        <v>27</v>
      </c>
      <c r="AA11" s="47"/>
      <c r="AB11" s="43"/>
      <c r="AC11" s="41" t="s">
        <v>11</v>
      </c>
      <c r="AD11" s="42" t="s">
        <v>27</v>
      </c>
      <c r="AE11" s="47"/>
      <c r="AF11" s="43"/>
    </row>
    <row r="12" spans="1:32" ht="19.5" customHeight="1" x14ac:dyDescent="0.15">
      <c r="A12" s="26"/>
      <c r="B12" s="27"/>
      <c r="C12" s="28"/>
      <c r="D12" s="29"/>
      <c r="E12" s="30"/>
      <c r="F12" s="31"/>
      <c r="G12" s="32"/>
      <c r="H12" s="114" t="s">
        <v>80</v>
      </c>
      <c r="I12" s="117" t="s">
        <v>11</v>
      </c>
      <c r="J12" s="53" t="s">
        <v>21</v>
      </c>
      <c r="K12" s="54"/>
      <c r="L12" s="59"/>
      <c r="M12" s="55" t="s">
        <v>11</v>
      </c>
      <c r="N12" s="53" t="s">
        <v>22</v>
      </c>
      <c r="O12" s="55"/>
      <c r="P12" s="53"/>
      <c r="Q12" s="60"/>
      <c r="R12" s="60"/>
      <c r="S12" s="60"/>
      <c r="T12" s="60"/>
      <c r="U12" s="60"/>
      <c r="V12" s="60"/>
      <c r="W12" s="60"/>
      <c r="X12" s="64"/>
      <c r="Y12" s="50"/>
      <c r="Z12" s="47"/>
      <c r="AA12" s="47"/>
      <c r="AB12" s="43"/>
      <c r="AC12" s="50"/>
      <c r="AD12" s="47"/>
      <c r="AE12" s="47"/>
      <c r="AF12" s="43"/>
    </row>
    <row r="13" spans="1:32" ht="18.75" customHeight="1" x14ac:dyDescent="0.15">
      <c r="A13" s="26"/>
      <c r="B13" s="27"/>
      <c r="C13" s="153"/>
      <c r="D13" s="31"/>
      <c r="E13" s="30"/>
      <c r="F13" s="31"/>
      <c r="G13" s="45"/>
      <c r="H13" s="407" t="s">
        <v>81</v>
      </c>
      <c r="I13" s="427" t="s">
        <v>11</v>
      </c>
      <c r="J13" s="419" t="s">
        <v>25</v>
      </c>
      <c r="K13" s="419"/>
      <c r="L13" s="429" t="s">
        <v>11</v>
      </c>
      <c r="M13" s="419" t="s">
        <v>26</v>
      </c>
      <c r="N13" s="419"/>
      <c r="O13" s="92"/>
      <c r="P13" s="92"/>
      <c r="Q13" s="92"/>
      <c r="R13" s="92"/>
      <c r="S13" s="92"/>
      <c r="T13" s="92"/>
      <c r="U13" s="92"/>
      <c r="V13" s="92"/>
      <c r="W13" s="92"/>
      <c r="X13" s="93"/>
      <c r="Y13" s="50"/>
      <c r="Z13" s="47"/>
      <c r="AA13" s="47"/>
      <c r="AB13" s="43"/>
      <c r="AC13" s="50"/>
      <c r="AD13" s="47"/>
      <c r="AE13" s="47"/>
      <c r="AF13" s="43"/>
    </row>
    <row r="14" spans="1:32" ht="18.75" customHeight="1" x14ac:dyDescent="0.15">
      <c r="A14" s="26"/>
      <c r="B14" s="27"/>
      <c r="C14" s="153"/>
      <c r="D14" s="31"/>
      <c r="E14" s="30"/>
      <c r="F14" s="31"/>
      <c r="G14" s="45"/>
      <c r="H14" s="407"/>
      <c r="I14" s="427"/>
      <c r="J14" s="419"/>
      <c r="K14" s="419"/>
      <c r="L14" s="429"/>
      <c r="M14" s="419"/>
      <c r="N14" s="419"/>
      <c r="O14" s="154"/>
      <c r="P14" s="154"/>
      <c r="Q14" s="154"/>
      <c r="R14" s="154"/>
      <c r="S14" s="154"/>
      <c r="T14" s="154"/>
      <c r="U14" s="154"/>
      <c r="V14" s="154"/>
      <c r="W14" s="154"/>
      <c r="X14" s="95"/>
      <c r="Y14" s="50"/>
      <c r="Z14" s="47"/>
      <c r="AA14" s="47"/>
      <c r="AB14" s="43"/>
      <c r="AC14" s="50"/>
      <c r="AD14" s="47"/>
      <c r="AE14" s="47"/>
      <c r="AF14" s="43"/>
    </row>
    <row r="15" spans="1:32" ht="18.75" customHeight="1" x14ac:dyDescent="0.15">
      <c r="A15" s="26"/>
      <c r="B15" s="27"/>
      <c r="C15" s="153"/>
      <c r="D15" s="31"/>
      <c r="E15" s="30"/>
      <c r="F15" s="31"/>
      <c r="G15" s="45"/>
      <c r="H15" s="407"/>
      <c r="I15" s="427"/>
      <c r="J15" s="419"/>
      <c r="K15" s="419"/>
      <c r="L15" s="429"/>
      <c r="M15" s="419"/>
      <c r="N15" s="419"/>
      <c r="O15" s="188"/>
      <c r="P15" s="188"/>
      <c r="Q15" s="188"/>
      <c r="R15" s="188"/>
      <c r="S15" s="188"/>
      <c r="T15" s="188"/>
      <c r="U15" s="188"/>
      <c r="V15" s="188"/>
      <c r="W15" s="188"/>
      <c r="X15" s="119"/>
      <c r="Y15" s="50"/>
      <c r="Z15" s="47"/>
      <c r="AA15" s="47"/>
      <c r="AB15" s="43"/>
      <c r="AC15" s="50"/>
      <c r="AD15" s="47"/>
      <c r="AE15" s="47"/>
      <c r="AF15" s="43"/>
    </row>
    <row r="16" spans="1:32" ht="19.5" customHeight="1" x14ac:dyDescent="0.15">
      <c r="A16" s="26"/>
      <c r="B16" s="27"/>
      <c r="C16" s="153"/>
      <c r="D16" s="31"/>
      <c r="E16" s="30"/>
      <c r="F16" s="31"/>
      <c r="G16" s="45"/>
      <c r="H16" s="88" t="s">
        <v>110</v>
      </c>
      <c r="I16" s="117" t="s">
        <v>11</v>
      </c>
      <c r="J16" s="53" t="s">
        <v>36</v>
      </c>
      <c r="K16" s="54"/>
      <c r="L16" s="59"/>
      <c r="M16" s="55" t="s">
        <v>11</v>
      </c>
      <c r="N16" s="53" t="s">
        <v>37</v>
      </c>
      <c r="O16" s="60"/>
      <c r="P16" s="60"/>
      <c r="Q16" s="60"/>
      <c r="R16" s="60"/>
      <c r="S16" s="60"/>
      <c r="T16" s="60"/>
      <c r="U16" s="60"/>
      <c r="V16" s="60"/>
      <c r="W16" s="60"/>
      <c r="X16" s="64"/>
      <c r="Y16" s="50"/>
      <c r="Z16" s="47"/>
      <c r="AA16" s="47"/>
      <c r="AB16" s="43"/>
      <c r="AC16" s="50"/>
      <c r="AD16" s="47"/>
      <c r="AE16" s="47"/>
      <c r="AF16" s="43"/>
    </row>
    <row r="17" spans="1:32" ht="18.75" customHeight="1" x14ac:dyDescent="0.15">
      <c r="A17" s="26"/>
      <c r="B17" s="27"/>
      <c r="C17" s="153"/>
      <c r="D17" s="31"/>
      <c r="E17" s="30"/>
      <c r="F17" s="31"/>
      <c r="G17" s="45"/>
      <c r="H17" s="122" t="s">
        <v>88</v>
      </c>
      <c r="I17" s="117" t="s">
        <v>11</v>
      </c>
      <c r="J17" s="53" t="s">
        <v>25</v>
      </c>
      <c r="K17" s="53"/>
      <c r="L17" s="55" t="s">
        <v>11</v>
      </c>
      <c r="M17" s="53" t="s">
        <v>43</v>
      </c>
      <c r="N17" s="53"/>
      <c r="O17" s="55" t="s">
        <v>11</v>
      </c>
      <c r="P17" s="53" t="s">
        <v>44</v>
      </c>
      <c r="Q17" s="66"/>
      <c r="R17" s="66"/>
      <c r="S17" s="66"/>
      <c r="T17" s="66"/>
      <c r="U17" s="66"/>
      <c r="V17" s="66"/>
      <c r="W17" s="66"/>
      <c r="X17" s="89"/>
      <c r="Y17" s="50"/>
      <c r="Z17" s="47"/>
      <c r="AA17" s="47"/>
      <c r="AB17" s="43"/>
      <c r="AC17" s="50"/>
      <c r="AD17" s="47"/>
      <c r="AE17" s="47"/>
      <c r="AF17" s="43"/>
    </row>
    <row r="18" spans="1:32" ht="18.75" customHeight="1" x14ac:dyDescent="0.15">
      <c r="A18" s="26"/>
      <c r="B18" s="27"/>
      <c r="C18" s="153"/>
      <c r="D18" s="31"/>
      <c r="E18" s="30"/>
      <c r="F18" s="31"/>
      <c r="G18" s="45"/>
      <c r="H18" s="122" t="s">
        <v>93</v>
      </c>
      <c r="I18" s="117" t="s">
        <v>11</v>
      </c>
      <c r="J18" s="53" t="s">
        <v>25</v>
      </c>
      <c r="K18" s="53"/>
      <c r="L18" s="55" t="s">
        <v>11</v>
      </c>
      <c r="M18" s="53" t="s">
        <v>33</v>
      </c>
      <c r="N18" s="53"/>
      <c r="O18" s="55" t="s">
        <v>11</v>
      </c>
      <c r="P18" s="53" t="s">
        <v>34</v>
      </c>
      <c r="Q18" s="66"/>
      <c r="R18" s="66"/>
      <c r="S18" s="66"/>
      <c r="T18" s="66"/>
      <c r="U18" s="66"/>
      <c r="V18" s="66"/>
      <c r="W18" s="66"/>
      <c r="X18" s="89"/>
      <c r="Y18" s="50"/>
      <c r="Z18" s="47"/>
      <c r="AA18" s="47"/>
      <c r="AB18" s="43"/>
      <c r="AC18" s="50"/>
      <c r="AD18" s="47"/>
      <c r="AE18" s="47"/>
      <c r="AF18" s="43"/>
    </row>
    <row r="19" spans="1:32" ht="18.75" customHeight="1" x14ac:dyDescent="0.15">
      <c r="A19" s="26"/>
      <c r="B19" s="27"/>
      <c r="C19" s="153"/>
      <c r="D19" s="31"/>
      <c r="E19" s="30"/>
      <c r="F19" s="31"/>
      <c r="G19" s="45"/>
      <c r="H19" s="122" t="s">
        <v>111</v>
      </c>
      <c r="I19" s="115" t="s">
        <v>11</v>
      </c>
      <c r="J19" s="53" t="s">
        <v>25</v>
      </c>
      <c r="K19" s="54"/>
      <c r="L19" s="116" t="s">
        <v>11</v>
      </c>
      <c r="M19" s="53" t="s">
        <v>26</v>
      </c>
      <c r="N19" s="66"/>
      <c r="O19" s="66"/>
      <c r="P19" s="66"/>
      <c r="Q19" s="66"/>
      <c r="R19" s="66"/>
      <c r="S19" s="66"/>
      <c r="T19" s="66"/>
      <c r="U19" s="66"/>
      <c r="V19" s="66"/>
      <c r="W19" s="66"/>
      <c r="X19" s="89"/>
      <c r="Y19" s="50"/>
      <c r="Z19" s="47"/>
      <c r="AA19" s="47"/>
      <c r="AB19" s="43"/>
      <c r="AC19" s="50"/>
      <c r="AD19" s="47"/>
      <c r="AE19" s="47"/>
      <c r="AF19" s="43"/>
    </row>
    <row r="20" spans="1:32" ht="18.75" customHeight="1" x14ac:dyDescent="0.15">
      <c r="A20" s="26"/>
      <c r="B20" s="27"/>
      <c r="C20" s="153"/>
      <c r="D20" s="31"/>
      <c r="E20" s="30"/>
      <c r="F20" s="31"/>
      <c r="G20" s="45"/>
      <c r="H20" s="121" t="s">
        <v>112</v>
      </c>
      <c r="I20" s="115" t="s">
        <v>11</v>
      </c>
      <c r="J20" s="53" t="s">
        <v>25</v>
      </c>
      <c r="K20" s="54"/>
      <c r="L20" s="55" t="s">
        <v>11</v>
      </c>
      <c r="M20" s="53" t="s">
        <v>26</v>
      </c>
      <c r="N20" s="66"/>
      <c r="O20" s="66"/>
      <c r="P20" s="66"/>
      <c r="Q20" s="66"/>
      <c r="R20" s="66"/>
      <c r="S20" s="66"/>
      <c r="T20" s="66"/>
      <c r="U20" s="66"/>
      <c r="V20" s="66"/>
      <c r="W20" s="66"/>
      <c r="X20" s="89"/>
      <c r="Y20" s="50"/>
      <c r="Z20" s="47"/>
      <c r="AA20" s="47"/>
      <c r="AB20" s="43"/>
      <c r="AC20" s="50"/>
      <c r="AD20" s="47"/>
      <c r="AE20" s="47"/>
      <c r="AF20" s="43"/>
    </row>
    <row r="21" spans="1:32" ht="18.75" customHeight="1" x14ac:dyDescent="0.15">
      <c r="A21" s="26"/>
      <c r="B21" s="27"/>
      <c r="C21" s="153"/>
      <c r="D21" s="31"/>
      <c r="E21" s="30"/>
      <c r="F21" s="31"/>
      <c r="G21" s="45"/>
      <c r="H21" s="88" t="s">
        <v>113</v>
      </c>
      <c r="I21" s="115" t="s">
        <v>11</v>
      </c>
      <c r="J21" s="53" t="s">
        <v>25</v>
      </c>
      <c r="K21" s="54"/>
      <c r="L21" s="41" t="s">
        <v>11</v>
      </c>
      <c r="M21" s="53" t="s">
        <v>26</v>
      </c>
      <c r="N21" s="66"/>
      <c r="O21" s="66"/>
      <c r="P21" s="66"/>
      <c r="Q21" s="66"/>
      <c r="R21" s="66"/>
      <c r="S21" s="66"/>
      <c r="T21" s="66"/>
      <c r="U21" s="66"/>
      <c r="V21" s="66"/>
      <c r="W21" s="66"/>
      <c r="X21" s="89"/>
      <c r="Y21" s="50"/>
      <c r="Z21" s="47"/>
      <c r="AA21" s="47"/>
      <c r="AB21" s="43"/>
      <c r="AC21" s="50"/>
      <c r="AD21" s="47"/>
      <c r="AE21" s="47"/>
      <c r="AF21" s="43"/>
    </row>
    <row r="22" spans="1:32" ht="18.75" customHeight="1" x14ac:dyDescent="0.15">
      <c r="A22" s="61" t="s">
        <v>11</v>
      </c>
      <c r="B22" s="27">
        <v>72</v>
      </c>
      <c r="C22" s="153" t="s">
        <v>114</v>
      </c>
      <c r="D22" s="61" t="s">
        <v>11</v>
      </c>
      <c r="E22" s="30" t="s">
        <v>115</v>
      </c>
      <c r="F22" s="31"/>
      <c r="G22" s="45"/>
      <c r="H22" s="42" t="s">
        <v>102</v>
      </c>
      <c r="I22" s="117" t="s">
        <v>11</v>
      </c>
      <c r="J22" s="53" t="s">
        <v>25</v>
      </c>
      <c r="K22" s="54"/>
      <c r="L22" s="55" t="s">
        <v>11</v>
      </c>
      <c r="M22" s="53" t="s">
        <v>26</v>
      </c>
      <c r="N22" s="66"/>
      <c r="O22" s="66"/>
      <c r="P22" s="66"/>
      <c r="Q22" s="66"/>
      <c r="R22" s="66"/>
      <c r="S22" s="66"/>
      <c r="T22" s="66"/>
      <c r="U22" s="66"/>
      <c r="V22" s="66"/>
      <c r="W22" s="66"/>
      <c r="X22" s="89"/>
      <c r="Y22" s="50"/>
      <c r="Z22" s="47"/>
      <c r="AA22" s="47"/>
      <c r="AB22" s="43"/>
      <c r="AC22" s="50"/>
      <c r="AD22" s="47"/>
      <c r="AE22" s="47"/>
      <c r="AF22" s="43"/>
    </row>
    <row r="23" spans="1:32" ht="18.75" customHeight="1" x14ac:dyDescent="0.15">
      <c r="A23" s="26"/>
      <c r="B23" s="27"/>
      <c r="C23" s="153"/>
      <c r="D23" s="61" t="s">
        <v>11</v>
      </c>
      <c r="E23" s="30" t="s">
        <v>116</v>
      </c>
      <c r="F23" s="31"/>
      <c r="G23" s="45"/>
      <c r="H23" s="122" t="s">
        <v>103</v>
      </c>
      <c r="I23" s="117" t="s">
        <v>11</v>
      </c>
      <c r="J23" s="53" t="s">
        <v>25</v>
      </c>
      <c r="K23" s="54"/>
      <c r="L23" s="55" t="s">
        <v>11</v>
      </c>
      <c r="M23" s="53" t="s">
        <v>26</v>
      </c>
      <c r="N23" s="66"/>
      <c r="O23" s="66"/>
      <c r="P23" s="66"/>
      <c r="Q23" s="66"/>
      <c r="R23" s="66"/>
      <c r="S23" s="66"/>
      <c r="T23" s="66"/>
      <c r="U23" s="66"/>
      <c r="V23" s="66"/>
      <c r="W23" s="66"/>
      <c r="X23" s="89"/>
      <c r="Y23" s="50"/>
      <c r="Z23" s="47"/>
      <c r="AA23" s="47"/>
      <c r="AB23" s="43"/>
      <c r="AC23" s="50"/>
      <c r="AD23" s="47"/>
      <c r="AE23" s="47"/>
      <c r="AF23" s="43"/>
    </row>
    <row r="24" spans="1:32" ht="18.75" customHeight="1" x14ac:dyDescent="0.15">
      <c r="A24" s="26"/>
      <c r="B24" s="27"/>
      <c r="C24" s="153"/>
      <c r="D24" s="61" t="s">
        <v>11</v>
      </c>
      <c r="E24" s="30" t="s">
        <v>117</v>
      </c>
      <c r="F24" s="31"/>
      <c r="G24" s="45"/>
      <c r="H24" s="122" t="s">
        <v>104</v>
      </c>
      <c r="I24" s="117" t="s">
        <v>11</v>
      </c>
      <c r="J24" s="53" t="s">
        <v>25</v>
      </c>
      <c r="K24" s="54"/>
      <c r="L24" s="55" t="s">
        <v>11</v>
      </c>
      <c r="M24" s="53" t="s">
        <v>26</v>
      </c>
      <c r="N24" s="66"/>
      <c r="O24" s="66"/>
      <c r="P24" s="66"/>
      <c r="Q24" s="66"/>
      <c r="R24" s="66"/>
      <c r="S24" s="66"/>
      <c r="T24" s="66"/>
      <c r="U24" s="66"/>
      <c r="V24" s="66"/>
      <c r="W24" s="66"/>
      <c r="X24" s="89"/>
      <c r="Y24" s="50"/>
      <c r="Z24" s="47"/>
      <c r="AA24" s="47"/>
      <c r="AB24" s="43"/>
      <c r="AC24" s="50"/>
      <c r="AD24" s="47"/>
      <c r="AE24" s="47"/>
      <c r="AF24" s="43"/>
    </row>
    <row r="25" spans="1:32" ht="18.75" customHeight="1" x14ac:dyDescent="0.15">
      <c r="A25" s="26"/>
      <c r="B25" s="27"/>
      <c r="C25" s="153"/>
      <c r="D25" s="31"/>
      <c r="E25" s="30"/>
      <c r="F25" s="31"/>
      <c r="G25" s="45"/>
      <c r="H25" s="88" t="s">
        <v>48</v>
      </c>
      <c r="I25" s="55" t="s">
        <v>11</v>
      </c>
      <c r="J25" s="53" t="s">
        <v>25</v>
      </c>
      <c r="K25" s="53"/>
      <c r="L25" s="55" t="s">
        <v>11</v>
      </c>
      <c r="M25" s="53" t="s">
        <v>118</v>
      </c>
      <c r="N25" s="53"/>
      <c r="O25" s="55" t="s">
        <v>11</v>
      </c>
      <c r="P25" s="53" t="s">
        <v>119</v>
      </c>
      <c r="Q25" s="53"/>
      <c r="R25" s="55" t="s">
        <v>11</v>
      </c>
      <c r="S25" s="53" t="s">
        <v>120</v>
      </c>
      <c r="T25" s="66"/>
      <c r="U25" s="66"/>
      <c r="V25" s="66"/>
      <c r="W25" s="66"/>
      <c r="X25" s="89"/>
      <c r="Y25" s="50"/>
      <c r="Z25" s="47"/>
      <c r="AA25" s="47"/>
      <c r="AB25" s="43"/>
      <c r="AC25" s="50"/>
      <c r="AD25" s="47"/>
      <c r="AE25" s="47"/>
      <c r="AF25" s="43"/>
    </row>
    <row r="26" spans="1:32" ht="18.75" customHeight="1" x14ac:dyDescent="0.15">
      <c r="A26" s="26"/>
      <c r="B26" s="27"/>
      <c r="C26" s="28"/>
      <c r="D26" s="29"/>
      <c r="E26" s="30"/>
      <c r="F26" s="31"/>
      <c r="G26" s="32"/>
      <c r="H26" s="407" t="s">
        <v>52</v>
      </c>
      <c r="I26" s="115" t="s">
        <v>11</v>
      </c>
      <c r="J26" s="57" t="s">
        <v>25</v>
      </c>
      <c r="K26" s="57"/>
      <c r="L26" s="67"/>
      <c r="M26" s="68"/>
      <c r="N26" s="68"/>
      <c r="O26" s="67"/>
      <c r="P26" s="68"/>
      <c r="Q26" s="69"/>
      <c r="R26" s="67"/>
      <c r="S26" s="68"/>
      <c r="T26" s="69"/>
      <c r="U26" s="116" t="s">
        <v>11</v>
      </c>
      <c r="V26" s="57" t="s">
        <v>53</v>
      </c>
      <c r="W26" s="70"/>
      <c r="X26" s="71"/>
      <c r="Y26" s="47"/>
      <c r="Z26" s="47"/>
      <c r="AA26" s="47"/>
      <c r="AB26" s="43"/>
      <c r="AC26" s="50"/>
      <c r="AD26" s="47"/>
      <c r="AE26" s="47"/>
      <c r="AF26" s="43"/>
    </row>
    <row r="27" spans="1:32" ht="18.75" customHeight="1" x14ac:dyDescent="0.15">
      <c r="A27" s="26"/>
      <c r="B27" s="27"/>
      <c r="C27" s="28"/>
      <c r="D27" s="29"/>
      <c r="E27" s="30"/>
      <c r="F27" s="31"/>
      <c r="G27" s="32"/>
      <c r="H27" s="407"/>
      <c r="I27" s="61" t="s">
        <v>11</v>
      </c>
      <c r="J27" s="42" t="s">
        <v>54</v>
      </c>
      <c r="K27" s="42"/>
      <c r="L27" s="41"/>
      <c r="M27" s="41" t="s">
        <v>11</v>
      </c>
      <c r="N27" s="42" t="s">
        <v>55</v>
      </c>
      <c r="O27" s="41"/>
      <c r="P27" s="41"/>
      <c r="Q27" s="41" t="s">
        <v>11</v>
      </c>
      <c r="R27" s="42" t="s">
        <v>56</v>
      </c>
      <c r="S27" s="154"/>
      <c r="T27" s="42"/>
      <c r="U27" s="41" t="s">
        <v>11</v>
      </c>
      <c r="V27" s="42" t="s">
        <v>57</v>
      </c>
      <c r="W27" s="3"/>
      <c r="X27" s="72"/>
      <c r="Y27" s="47"/>
      <c r="Z27" s="47"/>
      <c r="AA27" s="47"/>
      <c r="AB27" s="43"/>
      <c r="AC27" s="50"/>
      <c r="AD27" s="47"/>
      <c r="AE27" s="47"/>
      <c r="AF27" s="43"/>
    </row>
    <row r="28" spans="1:32" ht="18.75" customHeight="1" x14ac:dyDescent="0.15">
      <c r="A28" s="26"/>
      <c r="B28" s="27"/>
      <c r="C28" s="28"/>
      <c r="D28" s="29"/>
      <c r="E28" s="30"/>
      <c r="F28" s="31"/>
      <c r="G28" s="32"/>
      <c r="H28" s="407"/>
      <c r="I28" s="61" t="s">
        <v>11</v>
      </c>
      <c r="J28" s="42" t="s">
        <v>58</v>
      </c>
      <c r="K28" s="42"/>
      <c r="L28" s="41"/>
      <c r="M28" s="41" t="s">
        <v>11</v>
      </c>
      <c r="N28" s="42" t="s">
        <v>59</v>
      </c>
      <c r="O28" s="41"/>
      <c r="P28" s="41"/>
      <c r="Q28" s="41" t="s">
        <v>11</v>
      </c>
      <c r="R28" s="42" t="s">
        <v>60</v>
      </c>
      <c r="S28" s="154"/>
      <c r="T28" s="42"/>
      <c r="U28" s="41" t="s">
        <v>11</v>
      </c>
      <c r="V28" s="42" t="s">
        <v>61</v>
      </c>
      <c r="W28" s="3"/>
      <c r="X28" s="72"/>
      <c r="Y28" s="47"/>
      <c r="Z28" s="47"/>
      <c r="AA28" s="47"/>
      <c r="AB28" s="43"/>
      <c r="AC28" s="50"/>
      <c r="AD28" s="47"/>
      <c r="AE28" s="47"/>
      <c r="AF28" s="43"/>
    </row>
    <row r="29" spans="1:32" ht="18.75" customHeight="1" x14ac:dyDescent="0.15">
      <c r="A29" s="26"/>
      <c r="B29" s="27"/>
      <c r="C29" s="28"/>
      <c r="D29" s="29"/>
      <c r="E29" s="30"/>
      <c r="F29" s="31"/>
      <c r="G29" s="32"/>
      <c r="H29" s="407"/>
      <c r="I29" s="61" t="s">
        <v>11</v>
      </c>
      <c r="J29" s="42" t="s">
        <v>62</v>
      </c>
      <c r="K29" s="42"/>
      <c r="L29" s="41"/>
      <c r="M29" s="41" t="s">
        <v>11</v>
      </c>
      <c r="N29" s="42" t="s">
        <v>63</v>
      </c>
      <c r="O29" s="41"/>
      <c r="P29" s="41"/>
      <c r="Q29" s="41" t="s">
        <v>11</v>
      </c>
      <c r="R29" s="42" t="s">
        <v>64</v>
      </c>
      <c r="S29" s="154"/>
      <c r="T29" s="42"/>
      <c r="U29" s="41" t="s">
        <v>11</v>
      </c>
      <c r="V29" s="42" t="s">
        <v>65</v>
      </c>
      <c r="W29" s="3"/>
      <c r="X29" s="72"/>
      <c r="Y29" s="47"/>
      <c r="Z29" s="47"/>
      <c r="AA29" s="47"/>
      <c r="AB29" s="43"/>
      <c r="AC29" s="50"/>
      <c r="AD29" s="47"/>
      <c r="AE29" s="47"/>
      <c r="AF29" s="43"/>
    </row>
    <row r="30" spans="1:32" ht="18.75" customHeight="1" x14ac:dyDescent="0.15">
      <c r="A30" s="26"/>
      <c r="B30" s="27"/>
      <c r="C30" s="28"/>
      <c r="D30" s="29"/>
      <c r="E30" s="30"/>
      <c r="F30" s="31"/>
      <c r="G30" s="32"/>
      <c r="H30" s="407"/>
      <c r="I30" s="61" t="s">
        <v>11</v>
      </c>
      <c r="J30" s="42" t="s">
        <v>66</v>
      </c>
      <c r="K30" s="42"/>
      <c r="L30" s="41"/>
      <c r="M30" s="41" t="s">
        <v>11</v>
      </c>
      <c r="N30" s="42" t="s">
        <v>67</v>
      </c>
      <c r="O30" s="41"/>
      <c r="P30" s="41"/>
      <c r="Q30" s="41" t="s">
        <v>11</v>
      </c>
      <c r="R30" s="42" t="s">
        <v>68</v>
      </c>
      <c r="S30" s="154"/>
      <c r="T30" s="42"/>
      <c r="U30" s="41" t="s">
        <v>11</v>
      </c>
      <c r="V30" s="42" t="s">
        <v>69</v>
      </c>
      <c r="W30" s="3"/>
      <c r="X30" s="72"/>
      <c r="Y30" s="47"/>
      <c r="Z30" s="47"/>
      <c r="AA30" s="47"/>
      <c r="AB30" s="43"/>
      <c r="AC30" s="50"/>
      <c r="AD30" s="47"/>
      <c r="AE30" s="47"/>
      <c r="AF30" s="43"/>
    </row>
    <row r="31" spans="1:32" ht="18.75" customHeight="1" x14ac:dyDescent="0.15">
      <c r="A31" s="100"/>
      <c r="B31" s="101"/>
      <c r="C31" s="102"/>
      <c r="D31" s="19"/>
      <c r="E31" s="25"/>
      <c r="F31" s="103"/>
      <c r="G31" s="104"/>
      <c r="H31" s="408"/>
      <c r="I31" s="21" t="s">
        <v>11</v>
      </c>
      <c r="J31" s="22" t="s">
        <v>70</v>
      </c>
      <c r="K31" s="22"/>
      <c r="L31" s="24"/>
      <c r="M31" s="24"/>
      <c r="N31" s="22"/>
      <c r="O31" s="24"/>
      <c r="P31" s="24"/>
      <c r="Q31" s="24"/>
      <c r="R31" s="22"/>
      <c r="S31" s="218"/>
      <c r="T31" s="22"/>
      <c r="U31" s="24"/>
      <c r="V31" s="22"/>
      <c r="W31" s="106"/>
      <c r="X31" s="20"/>
      <c r="Y31" s="107"/>
      <c r="Z31" s="107"/>
      <c r="AA31" s="107"/>
      <c r="AB31" s="108"/>
      <c r="AC31" s="109"/>
      <c r="AD31" s="107"/>
      <c r="AE31" s="107"/>
      <c r="AF31" s="108"/>
    </row>
    <row r="32" spans="1:32" ht="18.75" customHeight="1" x14ac:dyDescent="0.15">
      <c r="A32" s="73"/>
      <c r="B32" s="74"/>
      <c r="C32" s="75"/>
      <c r="D32" s="76"/>
      <c r="E32" s="16"/>
      <c r="F32" s="76"/>
      <c r="G32" s="125"/>
      <c r="H32" s="110" t="s">
        <v>77</v>
      </c>
      <c r="I32" s="79" t="s">
        <v>11</v>
      </c>
      <c r="J32" s="80" t="s">
        <v>25</v>
      </c>
      <c r="K32" s="80"/>
      <c r="L32" s="82"/>
      <c r="M32" s="83" t="s">
        <v>11</v>
      </c>
      <c r="N32" s="80" t="s">
        <v>78</v>
      </c>
      <c r="O32" s="80"/>
      <c r="P32" s="82"/>
      <c r="Q32" s="83" t="s">
        <v>11</v>
      </c>
      <c r="R32" s="111" t="s">
        <v>79</v>
      </c>
      <c r="S32" s="111"/>
      <c r="T32" s="111"/>
      <c r="U32" s="111"/>
      <c r="V32" s="111"/>
      <c r="W32" s="111"/>
      <c r="X32" s="112"/>
      <c r="Y32" s="126" t="s">
        <v>11</v>
      </c>
      <c r="Z32" s="14" t="s">
        <v>23</v>
      </c>
      <c r="AA32" s="14"/>
      <c r="AB32" s="86"/>
      <c r="AC32" s="126" t="s">
        <v>11</v>
      </c>
      <c r="AD32" s="14" t="s">
        <v>23</v>
      </c>
      <c r="AE32" s="14"/>
      <c r="AF32" s="86"/>
    </row>
    <row r="33" spans="1:32" ht="19.5" customHeight="1" x14ac:dyDescent="0.15">
      <c r="A33" s="26"/>
      <c r="B33" s="27"/>
      <c r="C33" s="28"/>
      <c r="D33" s="29"/>
      <c r="E33" s="30"/>
      <c r="F33" s="31"/>
      <c r="G33" s="32"/>
      <c r="H33" s="114" t="s">
        <v>20</v>
      </c>
      <c r="I33" s="117" t="s">
        <v>11</v>
      </c>
      <c r="J33" s="53" t="s">
        <v>21</v>
      </c>
      <c r="K33" s="54"/>
      <c r="L33" s="59"/>
      <c r="M33" s="55" t="s">
        <v>11</v>
      </c>
      <c r="N33" s="53" t="s">
        <v>22</v>
      </c>
      <c r="O33" s="55"/>
      <c r="P33" s="53"/>
      <c r="Q33" s="60"/>
      <c r="R33" s="60"/>
      <c r="S33" s="60"/>
      <c r="T33" s="60"/>
      <c r="U33" s="60"/>
      <c r="V33" s="60"/>
      <c r="W33" s="60"/>
      <c r="X33" s="64"/>
      <c r="Y33" s="61" t="s">
        <v>11</v>
      </c>
      <c r="Z33" s="42" t="s">
        <v>27</v>
      </c>
      <c r="AA33" s="47"/>
      <c r="AB33" s="43"/>
      <c r="AC33" s="61" t="s">
        <v>11</v>
      </c>
      <c r="AD33" s="42" t="s">
        <v>27</v>
      </c>
      <c r="AE33" s="47"/>
      <c r="AF33" s="43"/>
    </row>
    <row r="34" spans="1:32" ht="19.5" customHeight="1" x14ac:dyDescent="0.15">
      <c r="A34" s="26"/>
      <c r="B34" s="27"/>
      <c r="C34" s="28"/>
      <c r="D34" s="29"/>
      <c r="E34" s="30"/>
      <c r="F34" s="31"/>
      <c r="G34" s="32"/>
      <c r="H34" s="114" t="s">
        <v>80</v>
      </c>
      <c r="I34" s="117" t="s">
        <v>11</v>
      </c>
      <c r="J34" s="53" t="s">
        <v>21</v>
      </c>
      <c r="K34" s="54"/>
      <c r="L34" s="59"/>
      <c r="M34" s="55" t="s">
        <v>11</v>
      </c>
      <c r="N34" s="53" t="s">
        <v>22</v>
      </c>
      <c r="O34" s="55"/>
      <c r="P34" s="53"/>
      <c r="Q34" s="60"/>
      <c r="R34" s="60"/>
      <c r="S34" s="60"/>
      <c r="T34" s="60"/>
      <c r="U34" s="60"/>
      <c r="V34" s="60"/>
      <c r="W34" s="60"/>
      <c r="X34" s="64"/>
      <c r="Y34" s="61"/>
      <c r="Z34" s="42"/>
      <c r="AA34" s="47"/>
      <c r="AB34" s="43"/>
      <c r="AC34" s="61"/>
      <c r="AD34" s="42"/>
      <c r="AE34" s="47"/>
      <c r="AF34" s="43"/>
    </row>
    <row r="35" spans="1:32" ht="18.75" customHeight="1" x14ac:dyDescent="0.15">
      <c r="A35" s="26"/>
      <c r="B35" s="27"/>
      <c r="C35" s="153"/>
      <c r="D35" s="31"/>
      <c r="E35" s="30"/>
      <c r="F35" s="31"/>
      <c r="G35" s="45"/>
      <c r="H35" s="407" t="s">
        <v>81</v>
      </c>
      <c r="I35" s="427" t="s">
        <v>11</v>
      </c>
      <c r="J35" s="419" t="s">
        <v>25</v>
      </c>
      <c r="K35" s="419"/>
      <c r="L35" s="429" t="s">
        <v>11</v>
      </c>
      <c r="M35" s="419" t="s">
        <v>26</v>
      </c>
      <c r="N35" s="419"/>
      <c r="O35" s="92"/>
      <c r="P35" s="92"/>
      <c r="Q35" s="92"/>
      <c r="R35" s="92"/>
      <c r="S35" s="92"/>
      <c r="T35" s="92"/>
      <c r="U35" s="92"/>
      <c r="V35" s="92"/>
      <c r="W35" s="92"/>
      <c r="X35" s="93"/>
      <c r="Y35" s="50"/>
      <c r="Z35" s="47"/>
      <c r="AA35" s="47"/>
      <c r="AB35" s="43"/>
      <c r="AC35" s="50"/>
      <c r="AD35" s="47"/>
      <c r="AE35" s="47"/>
      <c r="AF35" s="43"/>
    </row>
    <row r="36" spans="1:32" ht="18.75" customHeight="1" x14ac:dyDescent="0.15">
      <c r="A36" s="26"/>
      <c r="B36" s="27"/>
      <c r="C36" s="153"/>
      <c r="D36" s="31"/>
      <c r="E36" s="30"/>
      <c r="F36" s="31"/>
      <c r="G36" s="45"/>
      <c r="H36" s="407"/>
      <c r="I36" s="427"/>
      <c r="J36" s="419"/>
      <c r="K36" s="419"/>
      <c r="L36" s="429"/>
      <c r="M36" s="419"/>
      <c r="N36" s="419"/>
      <c r="O36" s="154"/>
      <c r="P36" s="154"/>
      <c r="Q36" s="154"/>
      <c r="R36" s="154"/>
      <c r="S36" s="154"/>
      <c r="T36" s="154"/>
      <c r="U36" s="154"/>
      <c r="V36" s="154"/>
      <c r="W36" s="154"/>
      <c r="X36" s="95"/>
      <c r="Y36" s="50"/>
      <c r="Z36" s="47"/>
      <c r="AA36" s="47"/>
      <c r="AB36" s="43"/>
      <c r="AC36" s="50"/>
      <c r="AD36" s="47"/>
      <c r="AE36" s="47"/>
      <c r="AF36" s="43"/>
    </row>
    <row r="37" spans="1:32" ht="18.75" customHeight="1" x14ac:dyDescent="0.15">
      <c r="A37" s="26"/>
      <c r="B37" s="27"/>
      <c r="C37" s="153"/>
      <c r="D37" s="31"/>
      <c r="E37" s="30"/>
      <c r="F37" s="31"/>
      <c r="G37" s="45"/>
      <c r="H37" s="407"/>
      <c r="I37" s="427"/>
      <c r="J37" s="419"/>
      <c r="K37" s="419"/>
      <c r="L37" s="429"/>
      <c r="M37" s="419"/>
      <c r="N37" s="419"/>
      <c r="O37" s="188"/>
      <c r="P37" s="188"/>
      <c r="Q37" s="188"/>
      <c r="R37" s="188"/>
      <c r="S37" s="188"/>
      <c r="T37" s="188"/>
      <c r="U37" s="188"/>
      <c r="V37" s="188"/>
      <c r="W37" s="188"/>
      <c r="X37" s="119"/>
      <c r="Y37" s="50"/>
      <c r="Z37" s="47"/>
      <c r="AA37" s="47"/>
      <c r="AB37" s="43"/>
      <c r="AC37" s="50"/>
      <c r="AD37" s="47"/>
      <c r="AE37" s="47"/>
      <c r="AF37" s="43"/>
    </row>
    <row r="38" spans="1:32" ht="18.75" customHeight="1" x14ac:dyDescent="0.15">
      <c r="A38" s="26"/>
      <c r="B38" s="27"/>
      <c r="C38" s="153"/>
      <c r="D38" s="31"/>
      <c r="E38" s="30"/>
      <c r="F38" s="31"/>
      <c r="G38" s="45"/>
      <c r="H38" s="88" t="s">
        <v>110</v>
      </c>
      <c r="I38" s="117" t="s">
        <v>11</v>
      </c>
      <c r="J38" s="53" t="s">
        <v>36</v>
      </c>
      <c r="K38" s="54"/>
      <c r="L38" s="59"/>
      <c r="M38" s="55" t="s">
        <v>11</v>
      </c>
      <c r="N38" s="53" t="s">
        <v>37</v>
      </c>
      <c r="O38" s="60"/>
      <c r="P38" s="60"/>
      <c r="Q38" s="60"/>
      <c r="R38" s="60"/>
      <c r="S38" s="60"/>
      <c r="T38" s="60"/>
      <c r="U38" s="60"/>
      <c r="V38" s="60"/>
      <c r="W38" s="60"/>
      <c r="X38" s="64"/>
      <c r="Y38" s="50"/>
      <c r="Z38" s="47"/>
      <c r="AA38" s="47"/>
      <c r="AB38" s="43"/>
      <c r="AC38" s="50"/>
      <c r="AD38" s="47"/>
      <c r="AE38" s="47"/>
      <c r="AF38" s="43"/>
    </row>
    <row r="39" spans="1:32" ht="18.75" customHeight="1" x14ac:dyDescent="0.15">
      <c r="A39" s="26"/>
      <c r="B39" s="27"/>
      <c r="C39" s="153"/>
      <c r="D39" s="31"/>
      <c r="E39" s="30"/>
      <c r="F39" s="31"/>
      <c r="G39" s="45"/>
      <c r="H39" s="122" t="s">
        <v>88</v>
      </c>
      <c r="I39" s="115" t="s">
        <v>11</v>
      </c>
      <c r="J39" s="53" t="s">
        <v>25</v>
      </c>
      <c r="K39" s="53"/>
      <c r="L39" s="55" t="s">
        <v>11</v>
      </c>
      <c r="M39" s="53" t="s">
        <v>43</v>
      </c>
      <c r="N39" s="53"/>
      <c r="O39" s="116" t="s">
        <v>11</v>
      </c>
      <c r="P39" s="53" t="s">
        <v>44</v>
      </c>
      <c r="Q39" s="66"/>
      <c r="R39" s="66"/>
      <c r="S39" s="66"/>
      <c r="T39" s="66"/>
      <c r="U39" s="66"/>
      <c r="V39" s="66"/>
      <c r="W39" s="66"/>
      <c r="X39" s="89"/>
      <c r="Y39" s="50"/>
      <c r="Z39" s="47"/>
      <c r="AA39" s="47"/>
      <c r="AB39" s="43"/>
      <c r="AC39" s="50"/>
      <c r="AD39" s="47"/>
      <c r="AE39" s="47"/>
      <c r="AF39" s="43"/>
    </row>
    <row r="40" spans="1:32" ht="18.75" customHeight="1" x14ac:dyDescent="0.15">
      <c r="A40" s="26"/>
      <c r="B40" s="27"/>
      <c r="C40" s="153"/>
      <c r="D40" s="31"/>
      <c r="E40" s="30"/>
      <c r="F40" s="31"/>
      <c r="G40" s="45"/>
      <c r="H40" s="122" t="s">
        <v>93</v>
      </c>
      <c r="I40" s="117" t="s">
        <v>11</v>
      </c>
      <c r="J40" s="53" t="s">
        <v>25</v>
      </c>
      <c r="K40" s="53"/>
      <c r="L40" s="55" t="s">
        <v>11</v>
      </c>
      <c r="M40" s="53" t="s">
        <v>33</v>
      </c>
      <c r="N40" s="53"/>
      <c r="O40" s="55" t="s">
        <v>11</v>
      </c>
      <c r="P40" s="53" t="s">
        <v>34</v>
      </c>
      <c r="Q40" s="66"/>
      <c r="R40" s="66"/>
      <c r="S40" s="66"/>
      <c r="T40" s="66"/>
      <c r="U40" s="66"/>
      <c r="V40" s="66"/>
      <c r="W40" s="66"/>
      <c r="X40" s="89"/>
      <c r="Y40" s="50"/>
      <c r="Z40" s="47"/>
      <c r="AA40" s="47"/>
      <c r="AB40" s="43"/>
      <c r="AC40" s="50"/>
      <c r="AD40" s="47"/>
      <c r="AE40" s="47"/>
      <c r="AF40" s="43"/>
    </row>
    <row r="41" spans="1:32" ht="18.75" customHeight="1" x14ac:dyDescent="0.15">
      <c r="A41" s="26"/>
      <c r="B41" s="27"/>
      <c r="C41" s="153"/>
      <c r="D41" s="31"/>
      <c r="E41" s="30"/>
      <c r="F41" s="31"/>
      <c r="G41" s="45"/>
      <c r="H41" s="122" t="s">
        <v>111</v>
      </c>
      <c r="I41" s="117" t="s">
        <v>11</v>
      </c>
      <c r="J41" s="53" t="s">
        <v>25</v>
      </c>
      <c r="K41" s="54"/>
      <c r="L41" s="55" t="s">
        <v>11</v>
      </c>
      <c r="M41" s="53" t="s">
        <v>26</v>
      </c>
      <c r="N41" s="66"/>
      <c r="O41" s="66"/>
      <c r="P41" s="66"/>
      <c r="Q41" s="66"/>
      <c r="R41" s="66"/>
      <c r="S41" s="66"/>
      <c r="T41" s="66"/>
      <c r="U41" s="66"/>
      <c r="V41" s="66"/>
      <c r="W41" s="66"/>
      <c r="X41" s="89"/>
      <c r="Y41" s="50"/>
      <c r="Z41" s="47"/>
      <c r="AA41" s="47"/>
      <c r="AB41" s="43"/>
      <c r="AC41" s="50"/>
      <c r="AD41" s="47"/>
      <c r="AE41" s="47"/>
      <c r="AF41" s="43"/>
    </row>
    <row r="42" spans="1:32" ht="18.75" customHeight="1" x14ac:dyDescent="0.15">
      <c r="A42" s="26"/>
      <c r="B42" s="27"/>
      <c r="C42" s="153"/>
      <c r="D42" s="31"/>
      <c r="E42" s="30"/>
      <c r="F42" s="31"/>
      <c r="G42" s="45"/>
      <c r="H42" s="88" t="s">
        <v>113</v>
      </c>
      <c r="I42" s="117" t="s">
        <v>11</v>
      </c>
      <c r="J42" s="53" t="s">
        <v>25</v>
      </c>
      <c r="K42" s="54"/>
      <c r="L42" s="55" t="s">
        <v>11</v>
      </c>
      <c r="M42" s="53" t="s">
        <v>26</v>
      </c>
      <c r="N42" s="66"/>
      <c r="O42" s="66"/>
      <c r="P42" s="66"/>
      <c r="Q42" s="66"/>
      <c r="R42" s="66"/>
      <c r="S42" s="66"/>
      <c r="T42" s="66"/>
      <c r="U42" s="66"/>
      <c r="V42" s="66"/>
      <c r="W42" s="66"/>
      <c r="X42" s="89"/>
      <c r="Y42" s="50"/>
      <c r="Z42" s="47"/>
      <c r="AA42" s="47"/>
      <c r="AB42" s="43"/>
      <c r="AC42" s="50"/>
      <c r="AD42" s="47"/>
      <c r="AE42" s="47"/>
      <c r="AF42" s="43"/>
    </row>
    <row r="43" spans="1:32" ht="18.75" customHeight="1" x14ac:dyDescent="0.15">
      <c r="A43" s="61" t="s">
        <v>11</v>
      </c>
      <c r="B43" s="27">
        <v>74</v>
      </c>
      <c r="C43" s="153" t="s">
        <v>171</v>
      </c>
      <c r="D43" s="61" t="s">
        <v>11</v>
      </c>
      <c r="E43" s="30" t="s">
        <v>115</v>
      </c>
      <c r="F43" s="31"/>
      <c r="G43" s="45"/>
      <c r="H43" s="42" t="s">
        <v>102</v>
      </c>
      <c r="I43" s="117" t="s">
        <v>11</v>
      </c>
      <c r="J43" s="53" t="s">
        <v>25</v>
      </c>
      <c r="K43" s="54"/>
      <c r="L43" s="55" t="s">
        <v>11</v>
      </c>
      <c r="M43" s="53" t="s">
        <v>26</v>
      </c>
      <c r="N43" s="66"/>
      <c r="O43" s="66"/>
      <c r="P43" s="66"/>
      <c r="Q43" s="66"/>
      <c r="R43" s="66"/>
      <c r="S43" s="66"/>
      <c r="T43" s="66"/>
      <c r="U43" s="66"/>
      <c r="V43" s="66"/>
      <c r="W43" s="66"/>
      <c r="X43" s="89"/>
      <c r="Y43" s="50"/>
      <c r="Z43" s="47"/>
      <c r="AA43" s="47"/>
      <c r="AB43" s="43"/>
      <c r="AC43" s="50"/>
      <c r="AD43" s="47"/>
      <c r="AE43" s="47"/>
      <c r="AF43" s="43"/>
    </row>
    <row r="44" spans="1:32" ht="18.75" customHeight="1" x14ac:dyDescent="0.15">
      <c r="A44" s="26"/>
      <c r="B44" s="27"/>
      <c r="C44" s="153" t="s">
        <v>172</v>
      </c>
      <c r="D44" s="61" t="s">
        <v>11</v>
      </c>
      <c r="E44" s="30" t="s">
        <v>116</v>
      </c>
      <c r="F44" s="31"/>
      <c r="G44" s="45"/>
      <c r="H44" s="122" t="s">
        <v>103</v>
      </c>
      <c r="I44" s="117" t="s">
        <v>11</v>
      </c>
      <c r="J44" s="53" t="s">
        <v>25</v>
      </c>
      <c r="K44" s="54"/>
      <c r="L44" s="55" t="s">
        <v>11</v>
      </c>
      <c r="M44" s="53" t="s">
        <v>26</v>
      </c>
      <c r="N44" s="66"/>
      <c r="O44" s="66"/>
      <c r="P44" s="66"/>
      <c r="Q44" s="66"/>
      <c r="R44" s="66"/>
      <c r="S44" s="66"/>
      <c r="T44" s="66"/>
      <c r="U44" s="66"/>
      <c r="V44" s="66"/>
      <c r="W44" s="66"/>
      <c r="X44" s="89"/>
      <c r="Y44" s="50"/>
      <c r="Z44" s="47"/>
      <c r="AA44" s="47"/>
      <c r="AB44" s="43"/>
      <c r="AC44" s="50"/>
      <c r="AD44" s="47"/>
      <c r="AE44" s="47"/>
      <c r="AF44" s="43"/>
    </row>
    <row r="45" spans="1:32" ht="18.75" customHeight="1" x14ac:dyDescent="0.15">
      <c r="A45" s="26"/>
      <c r="B45" s="27"/>
      <c r="C45" s="153"/>
      <c r="D45" s="61" t="s">
        <v>11</v>
      </c>
      <c r="E45" s="30" t="s">
        <v>117</v>
      </c>
      <c r="F45" s="31"/>
      <c r="G45" s="45"/>
      <c r="H45" s="122" t="s">
        <v>104</v>
      </c>
      <c r="I45" s="117" t="s">
        <v>11</v>
      </c>
      <c r="J45" s="53" t="s">
        <v>25</v>
      </c>
      <c r="K45" s="54"/>
      <c r="L45" s="55" t="s">
        <v>11</v>
      </c>
      <c r="M45" s="53" t="s">
        <v>26</v>
      </c>
      <c r="N45" s="66"/>
      <c r="O45" s="66"/>
      <c r="P45" s="66"/>
      <c r="Q45" s="66"/>
      <c r="R45" s="66"/>
      <c r="S45" s="66"/>
      <c r="T45" s="66"/>
      <c r="U45" s="66"/>
      <c r="V45" s="66"/>
      <c r="W45" s="66"/>
      <c r="X45" s="89"/>
      <c r="Y45" s="50"/>
      <c r="Z45" s="47"/>
      <c r="AA45" s="47"/>
      <c r="AB45" s="43"/>
      <c r="AC45" s="50"/>
      <c r="AD45" s="47"/>
      <c r="AE45" s="47"/>
      <c r="AF45" s="43"/>
    </row>
    <row r="46" spans="1:32" ht="18.75" customHeight="1" x14ac:dyDescent="0.15">
      <c r="A46" s="26"/>
      <c r="B46" s="27"/>
      <c r="C46" s="153"/>
      <c r="D46" s="31"/>
      <c r="E46" s="30"/>
      <c r="F46" s="31"/>
      <c r="G46" s="45"/>
      <c r="H46" s="88" t="s">
        <v>48</v>
      </c>
      <c r="I46" s="117" t="s">
        <v>11</v>
      </c>
      <c r="J46" s="53" t="s">
        <v>25</v>
      </c>
      <c r="K46" s="53"/>
      <c r="L46" s="55" t="s">
        <v>11</v>
      </c>
      <c r="M46" s="53" t="s">
        <v>118</v>
      </c>
      <c r="N46" s="53"/>
      <c r="O46" s="55" t="s">
        <v>11</v>
      </c>
      <c r="P46" s="53" t="s">
        <v>119</v>
      </c>
      <c r="Q46" s="66"/>
      <c r="R46" s="55" t="s">
        <v>11</v>
      </c>
      <c r="S46" s="53" t="s">
        <v>120</v>
      </c>
      <c r="T46" s="66"/>
      <c r="U46" s="66"/>
      <c r="V46" s="66"/>
      <c r="W46" s="66"/>
      <c r="X46" s="89"/>
      <c r="Y46" s="50"/>
      <c r="Z46" s="47"/>
      <c r="AA46" s="47"/>
      <c r="AB46" s="43"/>
      <c r="AC46" s="50"/>
      <c r="AD46" s="47"/>
      <c r="AE46" s="47"/>
      <c r="AF46" s="43"/>
    </row>
    <row r="47" spans="1:32" ht="18.75" customHeight="1" x14ac:dyDescent="0.15">
      <c r="A47" s="26"/>
      <c r="B47" s="27"/>
      <c r="C47" s="28"/>
      <c r="D47" s="29"/>
      <c r="E47" s="30"/>
      <c r="F47" s="31"/>
      <c r="G47" s="32"/>
      <c r="H47" s="407" t="s">
        <v>52</v>
      </c>
      <c r="I47" s="115" t="s">
        <v>11</v>
      </c>
      <c r="J47" s="57" t="s">
        <v>25</v>
      </c>
      <c r="K47" s="57"/>
      <c r="L47" s="67"/>
      <c r="M47" s="68"/>
      <c r="N47" s="68"/>
      <c r="O47" s="67"/>
      <c r="P47" s="68"/>
      <c r="Q47" s="69"/>
      <c r="R47" s="67"/>
      <c r="S47" s="68"/>
      <c r="T47" s="69"/>
      <c r="U47" s="116" t="s">
        <v>11</v>
      </c>
      <c r="V47" s="57" t="s">
        <v>53</v>
      </c>
      <c r="W47" s="70"/>
      <c r="X47" s="71"/>
      <c r="Y47" s="47"/>
      <c r="Z47" s="47"/>
      <c r="AA47" s="47"/>
      <c r="AB47" s="43"/>
      <c r="AC47" s="50"/>
      <c r="AD47" s="47"/>
      <c r="AE47" s="47"/>
      <c r="AF47" s="43"/>
    </row>
    <row r="48" spans="1:32" ht="18.75" customHeight="1" x14ac:dyDescent="0.15">
      <c r="A48" s="26"/>
      <c r="B48" s="27"/>
      <c r="C48" s="28"/>
      <c r="D48" s="29"/>
      <c r="E48" s="30"/>
      <c r="F48" s="31"/>
      <c r="G48" s="32"/>
      <c r="H48" s="407"/>
      <c r="I48" s="61" t="s">
        <v>11</v>
      </c>
      <c r="J48" s="42" t="s">
        <v>54</v>
      </c>
      <c r="K48" s="42"/>
      <c r="L48" s="41"/>
      <c r="M48" s="41" t="s">
        <v>11</v>
      </c>
      <c r="N48" s="42" t="s">
        <v>55</v>
      </c>
      <c r="O48" s="41"/>
      <c r="P48" s="41"/>
      <c r="Q48" s="41" t="s">
        <v>11</v>
      </c>
      <c r="R48" s="42" t="s">
        <v>56</v>
      </c>
      <c r="S48" s="154"/>
      <c r="T48" s="42"/>
      <c r="U48" s="41" t="s">
        <v>11</v>
      </c>
      <c r="V48" s="42" t="s">
        <v>57</v>
      </c>
      <c r="W48" s="3"/>
      <c r="X48" s="72"/>
      <c r="Y48" s="47"/>
      <c r="Z48" s="47"/>
      <c r="AA48" s="47"/>
      <c r="AB48" s="43"/>
      <c r="AC48" s="50"/>
      <c r="AD48" s="47"/>
      <c r="AE48" s="47"/>
      <c r="AF48" s="43"/>
    </row>
    <row r="49" spans="1:33" ht="18.75" customHeight="1" x14ac:dyDescent="0.15">
      <c r="A49" s="26"/>
      <c r="B49" s="27"/>
      <c r="C49" s="28"/>
      <c r="D49" s="29"/>
      <c r="E49" s="30"/>
      <c r="F49" s="31"/>
      <c r="G49" s="32"/>
      <c r="H49" s="407"/>
      <c r="I49" s="61" t="s">
        <v>11</v>
      </c>
      <c r="J49" s="42" t="s">
        <v>58</v>
      </c>
      <c r="K49" s="42"/>
      <c r="L49" s="41"/>
      <c r="M49" s="41" t="s">
        <v>11</v>
      </c>
      <c r="N49" s="42" t="s">
        <v>59</v>
      </c>
      <c r="O49" s="41"/>
      <c r="P49" s="41"/>
      <c r="Q49" s="41" t="s">
        <v>11</v>
      </c>
      <c r="R49" s="42" t="s">
        <v>60</v>
      </c>
      <c r="S49" s="154"/>
      <c r="T49" s="42"/>
      <c r="U49" s="41" t="s">
        <v>11</v>
      </c>
      <c r="V49" s="42" t="s">
        <v>61</v>
      </c>
      <c r="W49" s="3"/>
      <c r="X49" s="72"/>
      <c r="Y49" s="47"/>
      <c r="Z49" s="47"/>
      <c r="AA49" s="47"/>
      <c r="AB49" s="43"/>
      <c r="AC49" s="50"/>
      <c r="AD49" s="47"/>
      <c r="AE49" s="47"/>
      <c r="AF49" s="43"/>
    </row>
    <row r="50" spans="1:33" ht="18.75" customHeight="1" x14ac:dyDescent="0.15">
      <c r="A50" s="26"/>
      <c r="B50" s="27"/>
      <c r="C50" s="28"/>
      <c r="D50" s="29"/>
      <c r="E50" s="30"/>
      <c r="F50" s="31"/>
      <c r="G50" s="32"/>
      <c r="H50" s="407"/>
      <c r="I50" s="61" t="s">
        <v>11</v>
      </c>
      <c r="J50" s="42" t="s">
        <v>62</v>
      </c>
      <c r="K50" s="42"/>
      <c r="L50" s="41"/>
      <c r="M50" s="41" t="s">
        <v>11</v>
      </c>
      <c r="N50" s="42" t="s">
        <v>63</v>
      </c>
      <c r="O50" s="41"/>
      <c r="P50" s="41"/>
      <c r="Q50" s="41" t="s">
        <v>11</v>
      </c>
      <c r="R50" s="42" t="s">
        <v>64</v>
      </c>
      <c r="S50" s="154"/>
      <c r="T50" s="42"/>
      <c r="U50" s="41" t="s">
        <v>11</v>
      </c>
      <c r="V50" s="42" t="s">
        <v>65</v>
      </c>
      <c r="W50" s="3"/>
      <c r="X50" s="72"/>
      <c r="Y50" s="47"/>
      <c r="Z50" s="47"/>
      <c r="AA50" s="47"/>
      <c r="AB50" s="43"/>
      <c r="AC50" s="50"/>
      <c r="AD50" s="47"/>
      <c r="AE50" s="47"/>
      <c r="AF50" s="43"/>
    </row>
    <row r="51" spans="1:33" ht="18.75" customHeight="1" x14ac:dyDescent="0.15">
      <c r="A51" s="26"/>
      <c r="B51" s="27"/>
      <c r="C51" s="28"/>
      <c r="D51" s="29"/>
      <c r="E51" s="30"/>
      <c r="F51" s="31"/>
      <c r="G51" s="32"/>
      <c r="H51" s="407"/>
      <c r="I51" s="61" t="s">
        <v>11</v>
      </c>
      <c r="J51" s="42" t="s">
        <v>66</v>
      </c>
      <c r="K51" s="42"/>
      <c r="L51" s="41"/>
      <c r="M51" s="41" t="s">
        <v>11</v>
      </c>
      <c r="N51" s="42" t="s">
        <v>67</v>
      </c>
      <c r="O51" s="41"/>
      <c r="P51" s="41"/>
      <c r="Q51" s="41" t="s">
        <v>11</v>
      </c>
      <c r="R51" s="42" t="s">
        <v>68</v>
      </c>
      <c r="S51" s="154"/>
      <c r="T51" s="42"/>
      <c r="U51" s="41" t="s">
        <v>11</v>
      </c>
      <c r="V51" s="42" t="s">
        <v>69</v>
      </c>
      <c r="W51" s="3"/>
      <c r="X51" s="72"/>
      <c r="Y51" s="47"/>
      <c r="Z51" s="47"/>
      <c r="AA51" s="47"/>
      <c r="AB51" s="43"/>
      <c r="AC51" s="50"/>
      <c r="AD51" s="47"/>
      <c r="AE51" s="47"/>
      <c r="AF51" s="43"/>
    </row>
    <row r="52" spans="1:33" ht="18.75" customHeight="1" x14ac:dyDescent="0.15">
      <c r="A52" s="26"/>
      <c r="B52" s="27"/>
      <c r="C52" s="28"/>
      <c r="D52" s="29"/>
      <c r="E52" s="30"/>
      <c r="F52" s="31"/>
      <c r="G52" s="32"/>
      <c r="H52" s="407"/>
      <c r="I52" s="61" t="s">
        <v>11</v>
      </c>
      <c r="J52" s="42" t="s">
        <v>70</v>
      </c>
      <c r="K52" s="42"/>
      <c r="L52" s="41"/>
      <c r="M52" s="41"/>
      <c r="N52" s="42"/>
      <c r="O52" s="41"/>
      <c r="P52" s="41"/>
      <c r="Q52" s="41"/>
      <c r="R52" s="42"/>
      <c r="S52" s="154"/>
      <c r="T52" s="42"/>
      <c r="U52" s="41"/>
      <c r="V52" s="42"/>
      <c r="W52" s="3"/>
      <c r="X52" s="72"/>
      <c r="Y52" s="47"/>
      <c r="Z52" s="47"/>
      <c r="AA52" s="47"/>
      <c r="AB52" s="43"/>
      <c r="AC52" s="50"/>
      <c r="AD52" s="47"/>
      <c r="AE52" s="47"/>
      <c r="AF52" s="43"/>
    </row>
    <row r="53" spans="1:33" ht="20.25" customHeight="1" x14ac:dyDescent="0.15">
      <c r="A53" s="1"/>
      <c r="B53" s="1"/>
      <c r="C53" s="154"/>
      <c r="D53" s="154"/>
      <c r="E53" s="154"/>
      <c r="F53" s="154"/>
      <c r="G53" s="3"/>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row>
    <row r="54" spans="1:33" ht="20.25" customHeight="1" x14ac:dyDescent="0.15">
      <c r="A54" s="403" t="s">
        <v>181</v>
      </c>
      <c r="B54" s="403"/>
      <c r="C54" s="403"/>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row>
    <row r="55" spans="1:33" ht="20.25" customHeight="1" x14ac:dyDescent="0.15">
      <c r="A55" s="1"/>
      <c r="B55" s="1"/>
      <c r="C55" s="154"/>
      <c r="D55" s="154"/>
      <c r="E55" s="154"/>
      <c r="F55" s="154"/>
      <c r="G55" s="3"/>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row>
    <row r="56" spans="1:33" ht="30" customHeight="1" x14ac:dyDescent="0.15">
      <c r="A56" s="1"/>
      <c r="B56" s="1"/>
      <c r="C56" s="154"/>
      <c r="D56" s="154"/>
      <c r="E56" s="154"/>
      <c r="F56" s="154"/>
      <c r="G56" s="3"/>
      <c r="H56" s="154"/>
      <c r="I56" s="154"/>
      <c r="J56" s="154"/>
      <c r="K56" s="154"/>
      <c r="L56" s="154"/>
      <c r="M56" s="154"/>
      <c r="N56" s="154"/>
      <c r="O56" s="154"/>
      <c r="P56" s="154"/>
      <c r="Q56" s="154"/>
      <c r="R56" s="154"/>
      <c r="S56" s="404" t="s">
        <v>182</v>
      </c>
      <c r="T56" s="404"/>
      <c r="U56" s="404"/>
      <c r="V56" s="404"/>
      <c r="W56" s="6"/>
      <c r="X56" s="7"/>
      <c r="Y56" s="7"/>
      <c r="Z56" s="7"/>
      <c r="AA56" s="7"/>
      <c r="AB56" s="7"/>
      <c r="AC56" s="7"/>
      <c r="AD56" s="7"/>
      <c r="AE56" s="7"/>
      <c r="AF56" s="8"/>
    </row>
    <row r="57" spans="1:33" ht="20.25" customHeight="1" x14ac:dyDescent="0.15">
      <c r="A57" s="1"/>
      <c r="B57" s="1"/>
      <c r="C57" s="154"/>
      <c r="D57" s="154"/>
      <c r="E57" s="154"/>
      <c r="F57" s="154"/>
      <c r="G57" s="3"/>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row>
    <row r="58" spans="1:33" ht="18" customHeight="1" x14ac:dyDescent="0.15">
      <c r="A58" s="404" t="s">
        <v>3</v>
      </c>
      <c r="B58" s="404"/>
      <c r="C58" s="404"/>
      <c r="D58" s="404" t="s">
        <v>4</v>
      </c>
      <c r="E58" s="404"/>
      <c r="F58" s="405" t="s">
        <v>5</v>
      </c>
      <c r="G58" s="405"/>
      <c r="H58" s="404" t="s">
        <v>183</v>
      </c>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6"/>
    </row>
    <row r="59" spans="1:33" ht="18.75" customHeight="1" x14ac:dyDescent="0.15">
      <c r="A59" s="409" t="s">
        <v>9</v>
      </c>
      <c r="B59" s="409"/>
      <c r="C59" s="410"/>
      <c r="D59" s="9"/>
      <c r="E59" s="10"/>
      <c r="F59" s="11"/>
      <c r="G59" s="12"/>
      <c r="H59" s="411" t="s">
        <v>10</v>
      </c>
      <c r="I59" s="126" t="s">
        <v>11</v>
      </c>
      <c r="J59" s="14" t="s">
        <v>12</v>
      </c>
      <c r="K59" s="14"/>
      <c r="L59" s="14"/>
      <c r="M59" s="13" t="s">
        <v>11</v>
      </c>
      <c r="N59" s="14" t="s">
        <v>13</v>
      </c>
      <c r="O59" s="14"/>
      <c r="P59" s="14"/>
      <c r="Q59" s="13" t="s">
        <v>11</v>
      </c>
      <c r="R59" s="14" t="s">
        <v>14</v>
      </c>
      <c r="S59" s="14"/>
      <c r="T59" s="14"/>
      <c r="U59" s="13" t="s">
        <v>11</v>
      </c>
      <c r="V59" s="14" t="s">
        <v>15</v>
      </c>
      <c r="W59" s="14"/>
      <c r="X59" s="14"/>
      <c r="Y59" s="14"/>
      <c r="Z59" s="14"/>
      <c r="AA59" s="14"/>
      <c r="AB59" s="14"/>
      <c r="AC59" s="14"/>
      <c r="AD59" s="14"/>
      <c r="AE59" s="14"/>
      <c r="AF59" s="77"/>
    </row>
    <row r="60" spans="1:33" ht="18.75" customHeight="1" x14ac:dyDescent="0.15">
      <c r="A60" s="404"/>
      <c r="B60" s="404"/>
      <c r="C60" s="406"/>
      <c r="D60" s="17"/>
      <c r="E60" s="18"/>
      <c r="F60" s="19"/>
      <c r="G60" s="20"/>
      <c r="H60" s="411"/>
      <c r="I60" s="21" t="s">
        <v>11</v>
      </c>
      <c r="J60" s="22" t="s">
        <v>16</v>
      </c>
      <c r="K60" s="22"/>
      <c r="L60" s="22"/>
      <c r="M60" s="24" t="s">
        <v>11</v>
      </c>
      <c r="N60" s="22" t="s">
        <v>17</v>
      </c>
      <c r="O60" s="22"/>
      <c r="P60" s="22"/>
      <c r="Q60" s="24" t="s">
        <v>11</v>
      </c>
      <c r="R60" s="22" t="s">
        <v>18</v>
      </c>
      <c r="S60" s="22"/>
      <c r="T60" s="22"/>
      <c r="U60" s="24" t="s">
        <v>11</v>
      </c>
      <c r="V60" s="22" t="s">
        <v>19</v>
      </c>
      <c r="W60" s="22"/>
      <c r="X60" s="22"/>
      <c r="Y60" s="218"/>
      <c r="Z60" s="218"/>
      <c r="AA60" s="218"/>
      <c r="AB60" s="218"/>
      <c r="AC60" s="218"/>
      <c r="AD60" s="218"/>
      <c r="AE60" s="218"/>
      <c r="AF60" s="18"/>
    </row>
    <row r="61" spans="1:33" ht="18.75" customHeight="1" x14ac:dyDescent="0.15">
      <c r="A61" s="174" t="s">
        <v>188</v>
      </c>
      <c r="B61" s="175" t="s">
        <v>188</v>
      </c>
      <c r="C61" s="176" t="s">
        <v>188</v>
      </c>
      <c r="D61" s="177" t="s">
        <v>188</v>
      </c>
      <c r="E61" s="176" t="s">
        <v>188</v>
      </c>
      <c r="F61" s="177" t="s">
        <v>188</v>
      </c>
      <c r="G61" s="178" t="s">
        <v>188</v>
      </c>
      <c r="H61" s="78" t="s">
        <v>77</v>
      </c>
      <c r="I61" s="179" t="s">
        <v>11</v>
      </c>
      <c r="J61" s="180" t="s">
        <v>76</v>
      </c>
      <c r="K61" s="180"/>
      <c r="L61" s="181" t="s">
        <v>188</v>
      </c>
      <c r="M61" s="81" t="s">
        <v>11</v>
      </c>
      <c r="N61" s="180" t="s">
        <v>189</v>
      </c>
      <c r="O61" s="180"/>
      <c r="P61" s="180"/>
      <c r="Q61" s="182" t="s">
        <v>11</v>
      </c>
      <c r="R61" s="180" t="s">
        <v>190</v>
      </c>
      <c r="S61" s="180"/>
      <c r="T61" s="180"/>
      <c r="U61" s="180" t="s">
        <v>188</v>
      </c>
      <c r="V61" s="80" t="s">
        <v>188</v>
      </c>
      <c r="W61" s="80" t="s">
        <v>188</v>
      </c>
      <c r="X61" s="80" t="s">
        <v>188</v>
      </c>
      <c r="Y61" s="80" t="s">
        <v>188</v>
      </c>
      <c r="Z61" s="80" t="s">
        <v>188</v>
      </c>
      <c r="AA61" s="80" t="s">
        <v>188</v>
      </c>
      <c r="AB61" s="80" t="s">
        <v>188</v>
      </c>
      <c r="AC61" s="80" t="s">
        <v>188</v>
      </c>
      <c r="AD61" s="80" t="s">
        <v>188</v>
      </c>
      <c r="AE61" s="80" t="s">
        <v>188</v>
      </c>
      <c r="AF61" s="183" t="s">
        <v>188</v>
      </c>
      <c r="AG61" s="184"/>
    </row>
    <row r="62" spans="1:33" ht="19.5" customHeight="1" x14ac:dyDescent="0.15">
      <c r="A62" s="26"/>
      <c r="B62" s="27"/>
      <c r="C62" s="28"/>
      <c r="D62" s="29"/>
      <c r="E62" s="30"/>
      <c r="F62" s="31"/>
      <c r="G62" s="32"/>
      <c r="H62" s="113" t="s">
        <v>20</v>
      </c>
      <c r="I62" s="34" t="s">
        <v>11</v>
      </c>
      <c r="J62" s="35" t="s">
        <v>21</v>
      </c>
      <c r="K62" s="36"/>
      <c r="L62" s="37"/>
      <c r="M62" s="38" t="s">
        <v>11</v>
      </c>
      <c r="N62" s="35" t="s">
        <v>22</v>
      </c>
      <c r="O62" s="38"/>
      <c r="P62" s="35"/>
      <c r="Q62" s="39"/>
      <c r="R62" s="39"/>
      <c r="S62" s="39"/>
      <c r="T62" s="39"/>
      <c r="U62" s="39"/>
      <c r="V62" s="39"/>
      <c r="W62" s="39"/>
      <c r="X62" s="39"/>
      <c r="Y62" s="39"/>
      <c r="Z62" s="39"/>
      <c r="AA62" s="39"/>
      <c r="AB62" s="39"/>
      <c r="AC62" s="39"/>
      <c r="AD62" s="39"/>
      <c r="AE62" s="39"/>
      <c r="AF62" s="164"/>
    </row>
    <row r="63" spans="1:33" ht="19.5" customHeight="1" x14ac:dyDescent="0.15">
      <c r="A63" s="26"/>
      <c r="B63" s="27"/>
      <c r="C63" s="28"/>
      <c r="D63" s="29"/>
      <c r="E63" s="30"/>
      <c r="F63" s="31"/>
      <c r="G63" s="32"/>
      <c r="H63" s="114" t="s">
        <v>80</v>
      </c>
      <c r="I63" s="117" t="s">
        <v>11</v>
      </c>
      <c r="J63" s="53" t="s">
        <v>21</v>
      </c>
      <c r="K63" s="54"/>
      <c r="L63" s="59"/>
      <c r="M63" s="55" t="s">
        <v>11</v>
      </c>
      <c r="N63" s="53" t="s">
        <v>22</v>
      </c>
      <c r="O63" s="55"/>
      <c r="P63" s="53"/>
      <c r="Q63" s="60"/>
      <c r="R63" s="60"/>
      <c r="S63" s="60"/>
      <c r="T63" s="60"/>
      <c r="U63" s="60"/>
      <c r="V63" s="60"/>
      <c r="W63" s="60"/>
      <c r="X63" s="60"/>
      <c r="Y63" s="60"/>
      <c r="Z63" s="60"/>
      <c r="AA63" s="60"/>
      <c r="AB63" s="60"/>
      <c r="AC63" s="60"/>
      <c r="AD63" s="60"/>
      <c r="AE63" s="60"/>
      <c r="AF63" s="145"/>
    </row>
    <row r="64" spans="1:33" ht="18.75" customHeight="1" x14ac:dyDescent="0.15">
      <c r="A64" s="26"/>
      <c r="B64" s="27"/>
      <c r="C64" s="153"/>
      <c r="D64" s="136"/>
      <c r="E64" s="30"/>
      <c r="F64" s="31"/>
      <c r="G64" s="45"/>
      <c r="H64" s="155" t="s">
        <v>110</v>
      </c>
      <c r="I64" s="117" t="s">
        <v>11</v>
      </c>
      <c r="J64" s="53" t="s">
        <v>36</v>
      </c>
      <c r="K64" s="54"/>
      <c r="L64" s="66"/>
      <c r="M64" s="55" t="s">
        <v>11</v>
      </c>
      <c r="N64" s="53" t="s">
        <v>37</v>
      </c>
      <c r="O64" s="60"/>
      <c r="P64" s="60"/>
      <c r="Q64" s="60"/>
      <c r="R64" s="53"/>
      <c r="S64" s="53"/>
      <c r="T64" s="53"/>
      <c r="U64" s="53"/>
      <c r="V64" s="53"/>
      <c r="W64" s="53"/>
      <c r="X64" s="53"/>
      <c r="Y64" s="53"/>
      <c r="Z64" s="53"/>
      <c r="AA64" s="53"/>
      <c r="AB64" s="53"/>
      <c r="AC64" s="53"/>
      <c r="AD64" s="53"/>
      <c r="AE64" s="53"/>
      <c r="AF64" s="62"/>
    </row>
    <row r="65" spans="1:32" ht="18.75" customHeight="1" x14ac:dyDescent="0.15">
      <c r="A65" s="26"/>
      <c r="B65" s="27"/>
      <c r="C65" s="153"/>
      <c r="D65" s="136"/>
      <c r="E65" s="30"/>
      <c r="F65" s="31"/>
      <c r="G65" s="45"/>
      <c r="H65" s="141" t="s">
        <v>88</v>
      </c>
      <c r="I65" s="117" t="s">
        <v>11</v>
      </c>
      <c r="J65" s="53" t="s">
        <v>25</v>
      </c>
      <c r="K65" s="53"/>
      <c r="L65" s="55" t="s">
        <v>11</v>
      </c>
      <c r="M65" s="53" t="s">
        <v>43</v>
      </c>
      <c r="N65" s="53"/>
      <c r="O65" s="55" t="s">
        <v>11</v>
      </c>
      <c r="P65" s="53" t="s">
        <v>44</v>
      </c>
      <c r="Q65" s="66"/>
      <c r="R65" s="66"/>
      <c r="S65" s="169"/>
      <c r="T65" s="169"/>
      <c r="U65" s="169"/>
      <c r="V65" s="169"/>
      <c r="W65" s="169"/>
      <c r="X65" s="169"/>
      <c r="Y65" s="169"/>
      <c r="Z65" s="169"/>
      <c r="AA65" s="169"/>
      <c r="AB65" s="169"/>
      <c r="AC65" s="169"/>
      <c r="AD65" s="169"/>
      <c r="AE65" s="169"/>
      <c r="AF65" s="170"/>
    </row>
    <row r="66" spans="1:32" ht="18.75" customHeight="1" x14ac:dyDescent="0.15">
      <c r="A66" s="26"/>
      <c r="B66" s="27"/>
      <c r="C66" s="153"/>
      <c r="D66" s="136"/>
      <c r="E66" s="30"/>
      <c r="F66" s="31"/>
      <c r="G66" s="45"/>
      <c r="H66" s="141" t="s">
        <v>93</v>
      </c>
      <c r="I66" s="117" t="s">
        <v>11</v>
      </c>
      <c r="J66" s="53" t="s">
        <v>25</v>
      </c>
      <c r="K66" s="53"/>
      <c r="L66" s="55" t="s">
        <v>11</v>
      </c>
      <c r="M66" s="53" t="s">
        <v>33</v>
      </c>
      <c r="N66" s="53"/>
      <c r="O66" s="55" t="s">
        <v>11</v>
      </c>
      <c r="P66" s="53" t="s">
        <v>34</v>
      </c>
      <c r="Q66" s="66"/>
      <c r="R66" s="66"/>
      <c r="S66" s="66"/>
      <c r="T66" s="53"/>
      <c r="U66" s="53"/>
      <c r="V66" s="53"/>
      <c r="W66" s="53"/>
      <c r="X66" s="53"/>
      <c r="Y66" s="53"/>
      <c r="Z66" s="53"/>
      <c r="AA66" s="53"/>
      <c r="AB66" s="53"/>
      <c r="AC66" s="53"/>
      <c r="AD66" s="53"/>
      <c r="AE66" s="53"/>
      <c r="AF66" s="62"/>
    </row>
    <row r="67" spans="1:32" ht="18.75" customHeight="1" x14ac:dyDescent="0.15">
      <c r="A67" s="61" t="s">
        <v>11</v>
      </c>
      <c r="B67" s="27">
        <v>72</v>
      </c>
      <c r="C67" s="153" t="s">
        <v>114</v>
      </c>
      <c r="D67" s="61" t="s">
        <v>11</v>
      </c>
      <c r="E67" s="30" t="s">
        <v>115</v>
      </c>
      <c r="F67" s="31"/>
      <c r="G67" s="45"/>
      <c r="H67" s="141" t="s">
        <v>111</v>
      </c>
      <c r="I67" s="117" t="s">
        <v>11</v>
      </c>
      <c r="J67" s="53" t="s">
        <v>25</v>
      </c>
      <c r="K67" s="54"/>
      <c r="L67" s="55" t="s">
        <v>11</v>
      </c>
      <c r="M67" s="53" t="s">
        <v>26</v>
      </c>
      <c r="N67" s="66"/>
      <c r="O67" s="53"/>
      <c r="P67" s="53"/>
      <c r="Q67" s="53"/>
      <c r="R67" s="53"/>
      <c r="S67" s="53"/>
      <c r="T67" s="53"/>
      <c r="U67" s="53"/>
      <c r="V67" s="53"/>
      <c r="W67" s="53"/>
      <c r="X67" s="53"/>
      <c r="Y67" s="53"/>
      <c r="Z67" s="53"/>
      <c r="AA67" s="53"/>
      <c r="AB67" s="53"/>
      <c r="AC67" s="53"/>
      <c r="AD67" s="53"/>
      <c r="AE67" s="53"/>
      <c r="AF67" s="62"/>
    </row>
    <row r="68" spans="1:32" ht="18.75" customHeight="1" x14ac:dyDescent="0.15">
      <c r="A68" s="26"/>
      <c r="B68" s="27"/>
      <c r="C68" s="153"/>
      <c r="D68" s="61" t="s">
        <v>11</v>
      </c>
      <c r="E68" s="30" t="s">
        <v>116</v>
      </c>
      <c r="F68" s="31"/>
      <c r="G68" s="45"/>
      <c r="H68" s="155" t="s">
        <v>99</v>
      </c>
      <c r="I68" s="117" t="s">
        <v>11</v>
      </c>
      <c r="J68" s="53" t="s">
        <v>25</v>
      </c>
      <c r="K68" s="54"/>
      <c r="L68" s="55" t="s">
        <v>11</v>
      </c>
      <c r="M68" s="53" t="s">
        <v>26</v>
      </c>
      <c r="N68" s="66"/>
      <c r="O68" s="53"/>
      <c r="P68" s="53"/>
      <c r="Q68" s="53"/>
      <c r="R68" s="53"/>
      <c r="S68" s="53"/>
      <c r="T68" s="53"/>
      <c r="U68" s="53"/>
      <c r="V68" s="53"/>
      <c r="W68" s="53"/>
      <c r="X68" s="53"/>
      <c r="Y68" s="53"/>
      <c r="Z68" s="53"/>
      <c r="AA68" s="53"/>
      <c r="AB68" s="53"/>
      <c r="AC68" s="53"/>
      <c r="AD68" s="53"/>
      <c r="AE68" s="53"/>
      <c r="AF68" s="62"/>
    </row>
    <row r="69" spans="1:32" ht="18.75" customHeight="1" x14ac:dyDescent="0.15">
      <c r="A69" s="26"/>
      <c r="B69" s="27"/>
      <c r="C69" s="153"/>
      <c r="D69" s="61" t="s">
        <v>11</v>
      </c>
      <c r="E69" s="30" t="s">
        <v>117</v>
      </c>
      <c r="F69" s="31"/>
      <c r="G69" s="45"/>
      <c r="H69" s="155" t="s">
        <v>113</v>
      </c>
      <c r="I69" s="117" t="s">
        <v>11</v>
      </c>
      <c r="J69" s="53" t="s">
        <v>25</v>
      </c>
      <c r="K69" s="54"/>
      <c r="L69" s="55" t="s">
        <v>11</v>
      </c>
      <c r="M69" s="53" t="s">
        <v>26</v>
      </c>
      <c r="N69" s="66"/>
      <c r="O69" s="53"/>
      <c r="P69" s="53"/>
      <c r="Q69" s="53"/>
      <c r="R69" s="53"/>
      <c r="S69" s="53"/>
      <c r="T69" s="53"/>
      <c r="U69" s="53"/>
      <c r="V69" s="53"/>
      <c r="W69" s="53"/>
      <c r="X69" s="53"/>
      <c r="Y69" s="53"/>
      <c r="Z69" s="53"/>
      <c r="AA69" s="53"/>
      <c r="AB69" s="53"/>
      <c r="AC69" s="53"/>
      <c r="AD69" s="53"/>
      <c r="AE69" s="53"/>
      <c r="AF69" s="62"/>
    </row>
    <row r="70" spans="1:32" ht="18.75" customHeight="1" x14ac:dyDescent="0.15">
      <c r="A70" s="26"/>
      <c r="B70" s="27"/>
      <c r="C70" s="153"/>
      <c r="D70" s="136"/>
      <c r="E70" s="30"/>
      <c r="F70" s="31"/>
      <c r="G70" s="45"/>
      <c r="H70" s="42" t="s">
        <v>102</v>
      </c>
      <c r="I70" s="117" t="s">
        <v>11</v>
      </c>
      <c r="J70" s="53" t="s">
        <v>25</v>
      </c>
      <c r="K70" s="54"/>
      <c r="L70" s="55" t="s">
        <v>11</v>
      </c>
      <c r="M70" s="53" t="s">
        <v>26</v>
      </c>
      <c r="N70" s="66"/>
      <c r="O70" s="53"/>
      <c r="P70" s="53"/>
      <c r="Q70" s="53"/>
      <c r="R70" s="53"/>
      <c r="S70" s="53"/>
      <c r="T70" s="53"/>
      <c r="U70" s="53"/>
      <c r="V70" s="53"/>
      <c r="W70" s="53"/>
      <c r="X70" s="53"/>
      <c r="Y70" s="53"/>
      <c r="Z70" s="53"/>
      <c r="AA70" s="53"/>
      <c r="AB70" s="53"/>
      <c r="AC70" s="53"/>
      <c r="AD70" s="53"/>
      <c r="AE70" s="53"/>
      <c r="AF70" s="62"/>
    </row>
    <row r="71" spans="1:32" ht="18.75" customHeight="1" x14ac:dyDescent="0.15">
      <c r="A71" s="26"/>
      <c r="B71" s="27"/>
      <c r="C71" s="153"/>
      <c r="D71" s="136"/>
      <c r="E71" s="30"/>
      <c r="F71" s="31"/>
      <c r="G71" s="45"/>
      <c r="H71" s="141" t="s">
        <v>103</v>
      </c>
      <c r="I71" s="117" t="s">
        <v>11</v>
      </c>
      <c r="J71" s="53" t="s">
        <v>25</v>
      </c>
      <c r="K71" s="54"/>
      <c r="L71" s="55" t="s">
        <v>11</v>
      </c>
      <c r="M71" s="53" t="s">
        <v>26</v>
      </c>
      <c r="N71" s="66"/>
      <c r="O71" s="53"/>
      <c r="P71" s="53"/>
      <c r="Q71" s="53"/>
      <c r="R71" s="53"/>
      <c r="S71" s="53"/>
      <c r="T71" s="53"/>
      <c r="U71" s="53"/>
      <c r="V71" s="53"/>
      <c r="W71" s="53"/>
      <c r="X71" s="53"/>
      <c r="Y71" s="53"/>
      <c r="Z71" s="53"/>
      <c r="AA71" s="53"/>
      <c r="AB71" s="53"/>
      <c r="AC71" s="53"/>
      <c r="AD71" s="53"/>
      <c r="AE71" s="53"/>
      <c r="AF71" s="62"/>
    </row>
    <row r="72" spans="1:32" ht="18.75" customHeight="1" x14ac:dyDescent="0.15">
      <c r="A72" s="100"/>
      <c r="B72" s="101"/>
      <c r="C72" s="190"/>
      <c r="D72" s="185"/>
      <c r="E72" s="25"/>
      <c r="F72" s="103"/>
      <c r="G72" s="158"/>
      <c r="H72" s="172" t="s">
        <v>104</v>
      </c>
      <c r="I72" s="159" t="s">
        <v>11</v>
      </c>
      <c r="J72" s="160" t="s">
        <v>25</v>
      </c>
      <c r="K72" s="173"/>
      <c r="L72" s="161" t="s">
        <v>11</v>
      </c>
      <c r="M72" s="160" t="s">
        <v>26</v>
      </c>
      <c r="N72" s="162"/>
      <c r="O72" s="160"/>
      <c r="P72" s="160"/>
      <c r="Q72" s="160"/>
      <c r="R72" s="160"/>
      <c r="S72" s="160"/>
      <c r="T72" s="160"/>
      <c r="U72" s="160"/>
      <c r="V72" s="160"/>
      <c r="W72" s="160"/>
      <c r="X72" s="160"/>
      <c r="Y72" s="160"/>
      <c r="Z72" s="160"/>
      <c r="AA72" s="160"/>
      <c r="AB72" s="160"/>
      <c r="AC72" s="160"/>
      <c r="AD72" s="160"/>
      <c r="AE72" s="160"/>
      <c r="AF72" s="163"/>
    </row>
    <row r="73" spans="1:32" ht="18.75" customHeight="1" x14ac:dyDescent="0.15">
      <c r="A73" s="73"/>
      <c r="B73" s="74"/>
      <c r="C73" s="75"/>
      <c r="D73" s="76"/>
      <c r="E73" s="16"/>
      <c r="F73" s="76"/>
      <c r="G73" s="125"/>
      <c r="H73" s="157" t="s">
        <v>177</v>
      </c>
      <c r="I73" s="34" t="s">
        <v>11</v>
      </c>
      <c r="J73" s="35" t="s">
        <v>25</v>
      </c>
      <c r="K73" s="35"/>
      <c r="L73" s="37"/>
      <c r="M73" s="38" t="s">
        <v>11</v>
      </c>
      <c r="N73" s="35" t="s">
        <v>78</v>
      </c>
      <c r="O73" s="35"/>
      <c r="P73" s="37"/>
      <c r="Q73" s="38" t="s">
        <v>11</v>
      </c>
      <c r="R73" s="188" t="s">
        <v>79</v>
      </c>
      <c r="S73" s="188"/>
      <c r="T73" s="188"/>
      <c r="U73" s="188"/>
      <c r="V73" s="35"/>
      <c r="W73" s="35"/>
      <c r="X73" s="35"/>
      <c r="Y73" s="35"/>
      <c r="Z73" s="35"/>
      <c r="AA73" s="35"/>
      <c r="AB73" s="35"/>
      <c r="AC73" s="35"/>
      <c r="AD73" s="35"/>
      <c r="AE73" s="35"/>
      <c r="AF73" s="33"/>
    </row>
    <row r="74" spans="1:32" ht="19.5" customHeight="1" x14ac:dyDescent="0.15">
      <c r="A74" s="26"/>
      <c r="B74" s="27"/>
      <c r="C74" s="28"/>
      <c r="D74" s="29"/>
      <c r="E74" s="30"/>
      <c r="F74" s="31"/>
      <c r="G74" s="32"/>
      <c r="H74" s="114" t="s">
        <v>20</v>
      </c>
      <c r="I74" s="117" t="s">
        <v>11</v>
      </c>
      <c r="J74" s="53" t="s">
        <v>21</v>
      </c>
      <c r="K74" s="54"/>
      <c r="L74" s="59"/>
      <c r="M74" s="55" t="s">
        <v>11</v>
      </c>
      <c r="N74" s="53" t="s">
        <v>22</v>
      </c>
      <c r="O74" s="55"/>
      <c r="P74" s="53"/>
      <c r="Q74" s="60"/>
      <c r="R74" s="60"/>
      <c r="S74" s="60"/>
      <c r="T74" s="60"/>
      <c r="U74" s="60"/>
      <c r="V74" s="60"/>
      <c r="W74" s="60"/>
      <c r="X74" s="60"/>
      <c r="Y74" s="60"/>
      <c r="Z74" s="60"/>
      <c r="AA74" s="60"/>
      <c r="AB74" s="60"/>
      <c r="AC74" s="60"/>
      <c r="AD74" s="60"/>
      <c r="AE74" s="60"/>
      <c r="AF74" s="145"/>
    </row>
    <row r="75" spans="1:32" ht="19.5" customHeight="1" x14ac:dyDescent="0.15">
      <c r="A75" s="26"/>
      <c r="B75" s="27"/>
      <c r="C75" s="28"/>
      <c r="D75" s="29"/>
      <c r="E75" s="30"/>
      <c r="F75" s="31"/>
      <c r="G75" s="32"/>
      <c r="H75" s="114" t="s">
        <v>80</v>
      </c>
      <c r="I75" s="117" t="s">
        <v>11</v>
      </c>
      <c r="J75" s="53" t="s">
        <v>21</v>
      </c>
      <c r="K75" s="54"/>
      <c r="L75" s="59"/>
      <c r="M75" s="55" t="s">
        <v>11</v>
      </c>
      <c r="N75" s="53" t="s">
        <v>22</v>
      </c>
      <c r="O75" s="55"/>
      <c r="P75" s="53"/>
      <c r="Q75" s="60"/>
      <c r="R75" s="60"/>
      <c r="S75" s="60"/>
      <c r="T75" s="60"/>
      <c r="U75" s="60"/>
      <c r="V75" s="60"/>
      <c r="W75" s="60"/>
      <c r="X75" s="60"/>
      <c r="Y75" s="60"/>
      <c r="Z75" s="60"/>
      <c r="AA75" s="60"/>
      <c r="AB75" s="60"/>
      <c r="AC75" s="60"/>
      <c r="AD75" s="60"/>
      <c r="AE75" s="60"/>
      <c r="AF75" s="145"/>
    </row>
    <row r="76" spans="1:32" ht="18.75" customHeight="1" x14ac:dyDescent="0.15">
      <c r="A76" s="26"/>
      <c r="B76" s="27"/>
      <c r="C76" s="153"/>
      <c r="D76" s="31"/>
      <c r="E76" s="30"/>
      <c r="F76" s="31"/>
      <c r="G76" s="45"/>
      <c r="H76" s="155" t="s">
        <v>82</v>
      </c>
      <c r="I76" s="117" t="s">
        <v>11</v>
      </c>
      <c r="J76" s="53" t="s">
        <v>36</v>
      </c>
      <c r="K76" s="54"/>
      <c r="L76" s="66"/>
      <c r="M76" s="55" t="s">
        <v>11</v>
      </c>
      <c r="N76" s="53" t="s">
        <v>37</v>
      </c>
      <c r="O76" s="60"/>
      <c r="P76" s="60"/>
      <c r="Q76" s="60"/>
      <c r="R76" s="53"/>
      <c r="S76" s="53"/>
      <c r="T76" s="53"/>
      <c r="U76" s="53"/>
      <c r="V76" s="53"/>
      <c r="W76" s="53"/>
      <c r="X76" s="53"/>
      <c r="Y76" s="53"/>
      <c r="Z76" s="53"/>
      <c r="AA76" s="53"/>
      <c r="AB76" s="53"/>
      <c r="AC76" s="53"/>
      <c r="AD76" s="53"/>
      <c r="AE76" s="53"/>
      <c r="AF76" s="62"/>
    </row>
    <row r="77" spans="1:32" ht="18.75" customHeight="1" x14ac:dyDescent="0.15">
      <c r="A77" s="26"/>
      <c r="B77" s="27"/>
      <c r="C77" s="153"/>
      <c r="D77" s="61" t="s">
        <v>11</v>
      </c>
      <c r="E77" s="30" t="s">
        <v>115</v>
      </c>
      <c r="F77" s="31"/>
      <c r="G77" s="45"/>
      <c r="H77" s="141" t="s">
        <v>88</v>
      </c>
      <c r="I77" s="117" t="s">
        <v>11</v>
      </c>
      <c r="J77" s="53" t="s">
        <v>25</v>
      </c>
      <c r="K77" s="53"/>
      <c r="L77" s="55" t="s">
        <v>11</v>
      </c>
      <c r="M77" s="53" t="s">
        <v>43</v>
      </c>
      <c r="N77" s="53"/>
      <c r="O77" s="55" t="s">
        <v>11</v>
      </c>
      <c r="P77" s="53" t="s">
        <v>44</v>
      </c>
      <c r="Q77" s="66"/>
      <c r="R77" s="66"/>
      <c r="S77" s="169"/>
      <c r="T77" s="169"/>
      <c r="U77" s="169"/>
      <c r="V77" s="169"/>
      <c r="W77" s="169"/>
      <c r="X77" s="169"/>
      <c r="Y77" s="169"/>
      <c r="Z77" s="169"/>
      <c r="AA77" s="169"/>
      <c r="AB77" s="169"/>
      <c r="AC77" s="169"/>
      <c r="AD77" s="169"/>
      <c r="AE77" s="169"/>
      <c r="AF77" s="170"/>
    </row>
    <row r="78" spans="1:32" ht="18.75" customHeight="1" x14ac:dyDescent="0.15">
      <c r="A78" s="61" t="s">
        <v>11</v>
      </c>
      <c r="B78" s="27">
        <v>74</v>
      </c>
      <c r="C78" s="153" t="s">
        <v>171</v>
      </c>
      <c r="D78" s="61" t="s">
        <v>11</v>
      </c>
      <c r="E78" s="30" t="s">
        <v>116</v>
      </c>
      <c r="F78" s="31"/>
      <c r="G78" s="45"/>
      <c r="H78" s="141" t="s">
        <v>93</v>
      </c>
      <c r="I78" s="117" t="s">
        <v>11</v>
      </c>
      <c r="J78" s="53" t="s">
        <v>25</v>
      </c>
      <c r="K78" s="53"/>
      <c r="L78" s="55" t="s">
        <v>11</v>
      </c>
      <c r="M78" s="53" t="s">
        <v>33</v>
      </c>
      <c r="N78" s="53"/>
      <c r="O78" s="55" t="s">
        <v>11</v>
      </c>
      <c r="P78" s="53" t="s">
        <v>34</v>
      </c>
      <c r="Q78" s="66"/>
      <c r="R78" s="66"/>
      <c r="S78" s="66"/>
      <c r="T78" s="53"/>
      <c r="U78" s="53"/>
      <c r="V78" s="53"/>
      <c r="W78" s="53"/>
      <c r="X78" s="53"/>
      <c r="Y78" s="53"/>
      <c r="Z78" s="53"/>
      <c r="AA78" s="53"/>
      <c r="AB78" s="53"/>
      <c r="AC78" s="53"/>
      <c r="AD78" s="53"/>
      <c r="AE78" s="53"/>
      <c r="AF78" s="62"/>
    </row>
    <row r="79" spans="1:32" ht="18.75" customHeight="1" x14ac:dyDescent="0.15">
      <c r="A79" s="26"/>
      <c r="B79" s="27"/>
      <c r="C79" s="153" t="s">
        <v>172</v>
      </c>
      <c r="D79" s="61" t="s">
        <v>11</v>
      </c>
      <c r="E79" s="30" t="s">
        <v>117</v>
      </c>
      <c r="F79" s="31"/>
      <c r="G79" s="45"/>
      <c r="H79" s="141" t="s">
        <v>111</v>
      </c>
      <c r="I79" s="117" t="s">
        <v>11</v>
      </c>
      <c r="J79" s="53" t="s">
        <v>25</v>
      </c>
      <c r="K79" s="54"/>
      <c r="L79" s="55" t="s">
        <v>11</v>
      </c>
      <c r="M79" s="53" t="s">
        <v>26</v>
      </c>
      <c r="N79" s="66"/>
      <c r="O79" s="53"/>
      <c r="P79" s="53"/>
      <c r="Q79" s="53"/>
      <c r="R79" s="53"/>
      <c r="S79" s="53"/>
      <c r="T79" s="53"/>
      <c r="U79" s="53"/>
      <c r="V79" s="53"/>
      <c r="W79" s="53"/>
      <c r="X79" s="53"/>
      <c r="Y79" s="53"/>
      <c r="Z79" s="53"/>
      <c r="AA79" s="53"/>
      <c r="AB79" s="53"/>
      <c r="AC79" s="53"/>
      <c r="AD79" s="53"/>
      <c r="AE79" s="53"/>
      <c r="AF79" s="62"/>
    </row>
    <row r="80" spans="1:32" ht="18.75" customHeight="1" x14ac:dyDescent="0.15">
      <c r="A80" s="26"/>
      <c r="B80" s="27"/>
      <c r="C80" s="153"/>
      <c r="D80" s="31"/>
      <c r="E80" s="30"/>
      <c r="F80" s="31"/>
      <c r="G80" s="45"/>
      <c r="H80" s="155" t="s">
        <v>123</v>
      </c>
      <c r="I80" s="117" t="s">
        <v>11</v>
      </c>
      <c r="J80" s="53" t="s">
        <v>25</v>
      </c>
      <c r="K80" s="54"/>
      <c r="L80" s="55" t="s">
        <v>11</v>
      </c>
      <c r="M80" s="53" t="s">
        <v>26</v>
      </c>
      <c r="N80" s="66"/>
      <c r="O80" s="53"/>
      <c r="P80" s="53"/>
      <c r="Q80" s="53"/>
      <c r="R80" s="53"/>
      <c r="S80" s="53"/>
      <c r="T80" s="53"/>
      <c r="U80" s="53"/>
      <c r="V80" s="53"/>
      <c r="W80" s="53"/>
      <c r="X80" s="53"/>
      <c r="Y80" s="53"/>
      <c r="Z80" s="53"/>
      <c r="AA80" s="53"/>
      <c r="AB80" s="53"/>
      <c r="AC80" s="53"/>
      <c r="AD80" s="53"/>
      <c r="AE80" s="53"/>
      <c r="AF80" s="62"/>
    </row>
    <row r="81" spans="1:32" ht="18.75" customHeight="1" x14ac:dyDescent="0.15">
      <c r="A81" s="26"/>
      <c r="B81" s="27"/>
      <c r="C81" s="153"/>
      <c r="D81" s="31"/>
      <c r="E81" s="30"/>
      <c r="F81" s="31"/>
      <c r="G81" s="45"/>
      <c r="H81" s="42" t="s">
        <v>102</v>
      </c>
      <c r="I81" s="117" t="s">
        <v>11</v>
      </c>
      <c r="J81" s="53" t="s">
        <v>25</v>
      </c>
      <c r="K81" s="54"/>
      <c r="L81" s="55" t="s">
        <v>11</v>
      </c>
      <c r="M81" s="53" t="s">
        <v>26</v>
      </c>
      <c r="N81" s="66"/>
      <c r="O81" s="53"/>
      <c r="P81" s="53"/>
      <c r="Q81" s="53"/>
      <c r="R81" s="53"/>
      <c r="S81" s="53"/>
      <c r="T81" s="53"/>
      <c r="U81" s="53"/>
      <c r="V81" s="53"/>
      <c r="W81" s="53"/>
      <c r="X81" s="53"/>
      <c r="Y81" s="53"/>
      <c r="Z81" s="53"/>
      <c r="AA81" s="53"/>
      <c r="AB81" s="53"/>
      <c r="AC81" s="53"/>
      <c r="AD81" s="53"/>
      <c r="AE81" s="53"/>
      <c r="AF81" s="62"/>
    </row>
    <row r="82" spans="1:32" ht="18.75" customHeight="1" x14ac:dyDescent="0.15">
      <c r="A82" s="26"/>
      <c r="B82" s="27"/>
      <c r="C82" s="153"/>
      <c r="D82" s="31"/>
      <c r="E82" s="30"/>
      <c r="F82" s="226"/>
      <c r="G82" s="45"/>
      <c r="H82" s="141" t="s">
        <v>103</v>
      </c>
      <c r="I82" s="117" t="s">
        <v>11</v>
      </c>
      <c r="J82" s="53" t="s">
        <v>25</v>
      </c>
      <c r="K82" s="54"/>
      <c r="L82" s="55" t="s">
        <v>11</v>
      </c>
      <c r="M82" s="53" t="s">
        <v>26</v>
      </c>
      <c r="N82" s="66"/>
      <c r="O82" s="53"/>
      <c r="P82" s="53"/>
      <c r="Q82" s="53"/>
      <c r="R82" s="53"/>
      <c r="S82" s="53"/>
      <c r="T82" s="53"/>
      <c r="U82" s="53"/>
      <c r="V82" s="53"/>
      <c r="W82" s="53"/>
      <c r="X82" s="53"/>
      <c r="Y82" s="53"/>
      <c r="Z82" s="53"/>
      <c r="AA82" s="53"/>
      <c r="AB82" s="53"/>
      <c r="AC82" s="53"/>
      <c r="AD82" s="53"/>
      <c r="AE82" s="53"/>
      <c r="AF82" s="62"/>
    </row>
    <row r="83" spans="1:32" ht="18.75" customHeight="1" x14ac:dyDescent="0.15">
      <c r="A83" s="26"/>
      <c r="B83" s="27"/>
      <c r="C83" s="153"/>
      <c r="D83" s="226"/>
      <c r="E83" s="30"/>
      <c r="F83" s="226"/>
      <c r="G83" s="45"/>
      <c r="H83" s="194" t="s">
        <v>104</v>
      </c>
      <c r="I83" s="115" t="s">
        <v>11</v>
      </c>
      <c r="J83" s="57" t="s">
        <v>25</v>
      </c>
      <c r="K83" s="48"/>
      <c r="L83" s="116" t="s">
        <v>11</v>
      </c>
      <c r="M83" s="57" t="s">
        <v>26</v>
      </c>
      <c r="N83" s="92"/>
      <c r="O83" s="57"/>
      <c r="P83" s="57"/>
      <c r="Q83" s="57"/>
      <c r="R83" s="57"/>
      <c r="S83" s="57"/>
      <c r="T83" s="57"/>
      <c r="U83" s="57"/>
      <c r="V83" s="57"/>
      <c r="W83" s="57"/>
      <c r="X83" s="57"/>
      <c r="Y83" s="57"/>
      <c r="Z83" s="57"/>
      <c r="AA83" s="57"/>
      <c r="AB83" s="57"/>
      <c r="AC83" s="57"/>
      <c r="AD83" s="57"/>
      <c r="AE83" s="57"/>
      <c r="AF83" s="120"/>
    </row>
    <row r="84" spans="1:32" ht="8.25" customHeight="1" x14ac:dyDescent="0.15">
      <c r="A84" s="1"/>
      <c r="B84" s="1"/>
      <c r="C84" s="42"/>
      <c r="D84" s="42"/>
      <c r="E84" s="154"/>
      <c r="F84" s="154"/>
      <c r="G84" s="3"/>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row>
    <row r="85" spans="1:32" ht="20.25" customHeight="1" x14ac:dyDescent="0.15">
      <c r="A85" s="219"/>
      <c r="B85" s="219"/>
      <c r="C85" s="42" t="s">
        <v>202</v>
      </c>
      <c r="D85" s="42"/>
      <c r="E85" s="220"/>
      <c r="F85" s="220"/>
      <c r="G85" s="221"/>
      <c r="H85" s="220"/>
      <c r="I85" s="220"/>
      <c r="J85" s="220"/>
      <c r="K85" s="220"/>
      <c r="L85" s="220"/>
      <c r="M85" s="220"/>
      <c r="N85" s="220"/>
      <c r="O85" s="220"/>
      <c r="P85" s="220"/>
      <c r="Q85" s="220"/>
      <c r="R85" s="220"/>
      <c r="S85" s="220"/>
      <c r="T85" s="220"/>
      <c r="U85" s="220"/>
      <c r="V85" s="220"/>
      <c r="W85" s="154"/>
      <c r="X85" s="154"/>
      <c r="Y85" s="154"/>
      <c r="Z85" s="154"/>
      <c r="AA85" s="154"/>
      <c r="AB85" s="154"/>
      <c r="AC85" s="154"/>
      <c r="AD85" s="154"/>
      <c r="AE85" s="154"/>
      <c r="AF85" s="154"/>
    </row>
    <row r="86" spans="1:32" x14ac:dyDescent="0.15">
      <c r="A86" s="1"/>
      <c r="B86" s="1"/>
      <c r="C86" s="154"/>
      <c r="D86" s="154"/>
      <c r="E86" s="154"/>
      <c r="F86" s="154"/>
      <c r="G86" s="3"/>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row>
    <row r="87" spans="1:32" x14ac:dyDescent="0.15">
      <c r="A87" s="1"/>
      <c r="B87" s="1"/>
      <c r="C87" s="154"/>
      <c r="D87" s="154"/>
      <c r="E87" s="154"/>
      <c r="F87" s="154"/>
      <c r="G87" s="3"/>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row>
  </sheetData>
  <mergeCells count="32">
    <mergeCell ref="A59:C60"/>
    <mergeCell ref="H59:H60"/>
    <mergeCell ref="A54:AF54"/>
    <mergeCell ref="S56:V56"/>
    <mergeCell ref="A58:C58"/>
    <mergeCell ref="D58:E58"/>
    <mergeCell ref="F58:G58"/>
    <mergeCell ref="H58:AF58"/>
    <mergeCell ref="H47:H52"/>
    <mergeCell ref="M13:N15"/>
    <mergeCell ref="H26:H31"/>
    <mergeCell ref="H13:H15"/>
    <mergeCell ref="I13:I15"/>
    <mergeCell ref="J13:K15"/>
    <mergeCell ref="L13:L15"/>
    <mergeCell ref="H35:H37"/>
    <mergeCell ref="I35:I37"/>
    <mergeCell ref="J35:K37"/>
    <mergeCell ref="L35:L37"/>
    <mergeCell ref="M35:N3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M62:M64 I59:I60 I8:I13 M8:M12 I16:I35 M27:M34 I62:I83 M73:M76" xr:uid="{BC9EB48D-91F1-4AD4-AE30-A70EE4CBCE21}">
      <formula1>"□,■"</formula1>
    </dataValidation>
  </dataValidations>
  <pageMargins left="0.7" right="0.7" top="0.75" bottom="0.75" header="0.3" footer="0.3"/>
  <pageSetup paperSize="9" scale="49" fitToHeight="0" orientation="landscape" r:id="rId1"/>
  <rowBreaks count="4" manualBreakCount="4">
    <brk id="9" min="1" max="31" man="1"/>
    <brk id="31" min="1" max="31" man="1"/>
    <brk id="52" max="31" man="1"/>
    <brk id="60" min="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75F59-CC1B-4BFF-A424-801586EEB713}">
  <sheetPr>
    <tabColor rgb="FFFFFF00"/>
    <pageSetUpPr fitToPage="1"/>
  </sheetPr>
  <dimension ref="A1:AF117"/>
  <sheetViews>
    <sheetView view="pageBreakPreview" zoomScale="85" zoomScaleNormal="100" zoomScaleSheetLayoutView="85" workbookViewId="0"/>
  </sheetViews>
  <sheetFormatPr defaultRowHeight="13.5" x14ac:dyDescent="0.15"/>
  <cols>
    <col min="1" max="2" width="4.25" style="222" customWidth="1"/>
    <col min="3" max="3" width="25" style="4" customWidth="1"/>
    <col min="4" max="4" width="4.875" style="4" customWidth="1"/>
    <col min="5" max="5" width="41.625" style="4" customWidth="1"/>
    <col min="6" max="6" width="4.875" style="4" customWidth="1"/>
    <col min="7" max="7" width="19.625" style="22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154"/>
      <c r="D1" s="154"/>
      <c r="E1" s="154"/>
      <c r="F1" s="154"/>
      <c r="G1" s="3"/>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spans="1:32" ht="20.25" customHeight="1" x14ac:dyDescent="0.15">
      <c r="A2" s="5" t="s">
        <v>0</v>
      </c>
      <c r="B2" s="5"/>
      <c r="C2" s="154"/>
      <c r="D2" s="154"/>
      <c r="E2" s="154"/>
      <c r="F2" s="154"/>
      <c r="G2" s="3"/>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row>
    <row r="3" spans="1:32" ht="20.25" customHeight="1" x14ac:dyDescent="0.15">
      <c r="A3" s="403" t="s">
        <v>1</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2" ht="20.25" customHeight="1" x14ac:dyDescent="0.15">
      <c r="A4" s="1"/>
      <c r="B4" s="1"/>
      <c r="C4" s="154"/>
      <c r="D4" s="154"/>
      <c r="E4" s="154"/>
      <c r="F4" s="154"/>
      <c r="G4" s="3"/>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row>
    <row r="5" spans="1:32" ht="30" customHeight="1" x14ac:dyDescent="0.15">
      <c r="A5" s="1"/>
      <c r="B5" s="1"/>
      <c r="C5" s="154"/>
      <c r="D5" s="154"/>
      <c r="E5" s="154"/>
      <c r="F5" s="154"/>
      <c r="G5" s="3"/>
      <c r="H5" s="154"/>
      <c r="I5" s="154"/>
      <c r="J5" s="1"/>
      <c r="K5" s="1"/>
      <c r="L5" s="1"/>
      <c r="M5" s="1"/>
      <c r="N5" s="1"/>
      <c r="O5" s="1"/>
      <c r="P5" s="1"/>
      <c r="Q5" s="1"/>
      <c r="R5" s="1"/>
      <c r="S5" s="404" t="s">
        <v>2</v>
      </c>
      <c r="T5" s="404"/>
      <c r="U5" s="404"/>
      <c r="V5" s="404"/>
      <c r="W5" s="6"/>
      <c r="X5" s="7"/>
      <c r="Y5" s="7"/>
      <c r="Z5" s="7"/>
      <c r="AA5" s="7"/>
      <c r="AB5" s="7"/>
      <c r="AC5" s="7"/>
      <c r="AD5" s="7"/>
      <c r="AE5" s="7"/>
      <c r="AF5" s="8"/>
    </row>
    <row r="6" spans="1:32" ht="20.25" customHeight="1" x14ac:dyDescent="0.15">
      <c r="A6" s="1"/>
      <c r="B6" s="1"/>
      <c r="C6" s="154"/>
      <c r="D6" s="154"/>
      <c r="E6" s="154"/>
      <c r="F6" s="154"/>
      <c r="G6" s="3"/>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row>
    <row r="7" spans="1:32" ht="18" customHeight="1" x14ac:dyDescent="0.15">
      <c r="A7" s="404" t="s">
        <v>3</v>
      </c>
      <c r="B7" s="404"/>
      <c r="C7" s="404"/>
      <c r="D7" s="404" t="s">
        <v>4</v>
      </c>
      <c r="E7" s="404"/>
      <c r="F7" s="405" t="s">
        <v>5</v>
      </c>
      <c r="G7" s="405"/>
      <c r="H7" s="404" t="s">
        <v>6</v>
      </c>
      <c r="I7" s="404"/>
      <c r="J7" s="404"/>
      <c r="K7" s="404"/>
      <c r="L7" s="404"/>
      <c r="M7" s="404"/>
      <c r="N7" s="404"/>
      <c r="O7" s="404"/>
      <c r="P7" s="404"/>
      <c r="Q7" s="404"/>
      <c r="R7" s="404"/>
      <c r="S7" s="404"/>
      <c r="T7" s="404"/>
      <c r="U7" s="404"/>
      <c r="V7" s="404"/>
      <c r="W7" s="404"/>
      <c r="X7" s="404"/>
      <c r="Y7" s="404" t="s">
        <v>7</v>
      </c>
      <c r="Z7" s="404"/>
      <c r="AA7" s="404"/>
      <c r="AB7" s="404"/>
      <c r="AC7" s="404" t="s">
        <v>8</v>
      </c>
      <c r="AD7" s="404"/>
      <c r="AE7" s="404"/>
      <c r="AF7" s="406"/>
    </row>
    <row r="8" spans="1:32" ht="18.75" customHeight="1" x14ac:dyDescent="0.15">
      <c r="A8" s="409" t="s">
        <v>9</v>
      </c>
      <c r="B8" s="409"/>
      <c r="C8" s="410"/>
      <c r="D8" s="9"/>
      <c r="E8" s="10"/>
      <c r="F8" s="11"/>
      <c r="G8" s="12"/>
      <c r="H8" s="411" t="s">
        <v>10</v>
      </c>
      <c r="I8" s="13" t="s">
        <v>11</v>
      </c>
      <c r="J8" s="14" t="s">
        <v>12</v>
      </c>
      <c r="K8" s="15"/>
      <c r="L8" s="15"/>
      <c r="M8" s="13" t="s">
        <v>11</v>
      </c>
      <c r="N8" s="14" t="s">
        <v>13</v>
      </c>
      <c r="O8" s="15"/>
      <c r="P8" s="15"/>
      <c r="Q8" s="13" t="s">
        <v>11</v>
      </c>
      <c r="R8" s="14" t="s">
        <v>14</v>
      </c>
      <c r="S8" s="15"/>
      <c r="T8" s="15"/>
      <c r="U8" s="13" t="s">
        <v>11</v>
      </c>
      <c r="V8" s="14" t="s">
        <v>15</v>
      </c>
      <c r="W8" s="15"/>
      <c r="X8" s="16"/>
      <c r="Y8" s="413"/>
      <c r="Z8" s="413"/>
      <c r="AA8" s="413"/>
      <c r="AB8" s="413"/>
      <c r="AC8" s="413"/>
      <c r="AD8" s="413"/>
      <c r="AE8" s="413"/>
      <c r="AF8" s="415"/>
    </row>
    <row r="9" spans="1:32" ht="18.75" customHeight="1" x14ac:dyDescent="0.15">
      <c r="A9" s="404"/>
      <c r="B9" s="404"/>
      <c r="C9" s="406"/>
      <c r="D9" s="17"/>
      <c r="E9" s="18"/>
      <c r="F9" s="19"/>
      <c r="G9" s="20"/>
      <c r="H9" s="412"/>
      <c r="I9" s="21" t="s">
        <v>11</v>
      </c>
      <c r="J9" s="22" t="s">
        <v>16</v>
      </c>
      <c r="K9" s="23"/>
      <c r="L9" s="23"/>
      <c r="M9" s="24" t="s">
        <v>11</v>
      </c>
      <c r="N9" s="22" t="s">
        <v>17</v>
      </c>
      <c r="O9" s="23"/>
      <c r="P9" s="23"/>
      <c r="Q9" s="24" t="s">
        <v>11</v>
      </c>
      <c r="R9" s="22" t="s">
        <v>18</v>
      </c>
      <c r="S9" s="23"/>
      <c r="T9" s="23"/>
      <c r="U9" s="24" t="s">
        <v>11</v>
      </c>
      <c r="V9" s="22" t="s">
        <v>19</v>
      </c>
      <c r="W9" s="23"/>
      <c r="X9" s="25"/>
      <c r="Y9" s="414"/>
      <c r="Z9" s="414"/>
      <c r="AA9" s="414"/>
      <c r="AB9" s="414"/>
      <c r="AC9" s="414"/>
      <c r="AD9" s="414"/>
      <c r="AE9" s="414"/>
      <c r="AF9" s="416"/>
    </row>
    <row r="10" spans="1:32" ht="18.75" customHeight="1" x14ac:dyDescent="0.15">
      <c r="A10" s="73"/>
      <c r="B10" s="74"/>
      <c r="C10" s="75"/>
      <c r="D10" s="76"/>
      <c r="E10" s="16"/>
      <c r="F10" s="76"/>
      <c r="G10" s="125"/>
      <c r="H10" s="110" t="s">
        <v>121</v>
      </c>
      <c r="I10" s="79" t="s">
        <v>11</v>
      </c>
      <c r="J10" s="80" t="s">
        <v>25</v>
      </c>
      <c r="K10" s="80"/>
      <c r="L10" s="82"/>
      <c r="M10" s="83" t="s">
        <v>11</v>
      </c>
      <c r="N10" s="80" t="s">
        <v>78</v>
      </c>
      <c r="O10" s="80"/>
      <c r="P10" s="82"/>
      <c r="Q10" s="83" t="s">
        <v>11</v>
      </c>
      <c r="R10" s="111" t="s">
        <v>79</v>
      </c>
      <c r="S10" s="111"/>
      <c r="T10" s="111"/>
      <c r="U10" s="111"/>
      <c r="V10" s="111"/>
      <c r="W10" s="111"/>
      <c r="X10" s="112"/>
      <c r="Y10" s="126" t="s">
        <v>11</v>
      </c>
      <c r="Z10" s="14" t="s">
        <v>23</v>
      </c>
      <c r="AA10" s="14"/>
      <c r="AB10" s="86"/>
      <c r="AC10" s="126" t="s">
        <v>11</v>
      </c>
      <c r="AD10" s="14" t="s">
        <v>23</v>
      </c>
      <c r="AE10" s="14"/>
      <c r="AF10" s="86"/>
    </row>
    <row r="11" spans="1:32" ht="19.5" customHeight="1" x14ac:dyDescent="0.15">
      <c r="A11" s="26"/>
      <c r="B11" s="27"/>
      <c r="C11" s="28"/>
      <c r="D11" s="29"/>
      <c r="E11" s="30"/>
      <c r="F11" s="31"/>
      <c r="G11" s="32"/>
      <c r="H11" s="113" t="s">
        <v>20</v>
      </c>
      <c r="I11" s="34" t="s">
        <v>11</v>
      </c>
      <c r="J11" s="35" t="s">
        <v>21</v>
      </c>
      <c r="K11" s="36"/>
      <c r="L11" s="37"/>
      <c r="M11" s="38" t="s">
        <v>11</v>
      </c>
      <c r="N11" s="35" t="s">
        <v>22</v>
      </c>
      <c r="O11" s="38"/>
      <c r="P11" s="35"/>
      <c r="Q11" s="39"/>
      <c r="R11" s="39"/>
      <c r="S11" s="39"/>
      <c r="T11" s="39"/>
      <c r="U11" s="39"/>
      <c r="V11" s="39"/>
      <c r="W11" s="39"/>
      <c r="X11" s="40"/>
      <c r="Y11" s="41" t="s">
        <v>11</v>
      </c>
      <c r="Z11" s="42" t="s">
        <v>27</v>
      </c>
      <c r="AA11" s="47"/>
      <c r="AB11" s="43"/>
      <c r="AC11" s="41" t="s">
        <v>11</v>
      </c>
      <c r="AD11" s="42" t="s">
        <v>27</v>
      </c>
      <c r="AE11" s="47"/>
      <c r="AF11" s="43"/>
    </row>
    <row r="12" spans="1:32" ht="19.5" customHeight="1" x14ac:dyDescent="0.15">
      <c r="A12" s="26"/>
      <c r="B12" s="27"/>
      <c r="C12" s="28"/>
      <c r="D12" s="29"/>
      <c r="E12" s="30"/>
      <c r="F12" s="31"/>
      <c r="G12" s="32"/>
      <c r="H12" s="114" t="s">
        <v>80</v>
      </c>
      <c r="I12" s="117" t="s">
        <v>11</v>
      </c>
      <c r="J12" s="53" t="s">
        <v>21</v>
      </c>
      <c r="K12" s="54"/>
      <c r="L12" s="59"/>
      <c r="M12" s="55" t="s">
        <v>11</v>
      </c>
      <c r="N12" s="53" t="s">
        <v>22</v>
      </c>
      <c r="O12" s="55"/>
      <c r="P12" s="53"/>
      <c r="Q12" s="60"/>
      <c r="R12" s="60"/>
      <c r="S12" s="60"/>
      <c r="T12" s="60"/>
      <c r="U12" s="60"/>
      <c r="V12" s="60"/>
      <c r="W12" s="60"/>
      <c r="X12" s="64"/>
      <c r="Y12" s="50"/>
      <c r="Z12" s="47"/>
      <c r="AA12" s="47"/>
      <c r="AB12" s="43"/>
      <c r="AC12" s="50"/>
      <c r="AD12" s="47"/>
      <c r="AE12" s="47"/>
      <c r="AF12" s="43"/>
    </row>
    <row r="13" spans="1:32" ht="18.75" customHeight="1" x14ac:dyDescent="0.15">
      <c r="A13" s="26"/>
      <c r="B13" s="27"/>
      <c r="C13" s="153"/>
      <c r="D13" s="31"/>
      <c r="E13" s="30"/>
      <c r="F13" s="31"/>
      <c r="G13" s="45"/>
      <c r="H13" s="122" t="s">
        <v>122</v>
      </c>
      <c r="I13" s="115" t="s">
        <v>11</v>
      </c>
      <c r="J13" s="53" t="s">
        <v>25</v>
      </c>
      <c r="K13" s="54"/>
      <c r="L13" s="41" t="s">
        <v>11</v>
      </c>
      <c r="M13" s="53" t="s">
        <v>26</v>
      </c>
      <c r="N13" s="66"/>
      <c r="O13" s="66"/>
      <c r="P13" s="66"/>
      <c r="Q13" s="66"/>
      <c r="R13" s="66"/>
      <c r="S13" s="66"/>
      <c r="T13" s="66"/>
      <c r="U13" s="66"/>
      <c r="V13" s="66"/>
      <c r="W13" s="66"/>
      <c r="X13" s="89"/>
      <c r="Y13" s="50"/>
      <c r="Z13" s="47"/>
      <c r="AA13" s="47"/>
      <c r="AB13" s="43"/>
      <c r="AC13" s="50"/>
      <c r="AD13" s="47"/>
      <c r="AE13" s="47"/>
      <c r="AF13" s="43"/>
    </row>
    <row r="14" spans="1:32" ht="18.75" customHeight="1" x14ac:dyDescent="0.15">
      <c r="A14" s="26"/>
      <c r="B14" s="27"/>
      <c r="C14" s="153"/>
      <c r="D14" s="31"/>
      <c r="E14" s="30"/>
      <c r="F14" s="31"/>
      <c r="G14" s="45"/>
      <c r="H14" s="407" t="s">
        <v>28</v>
      </c>
      <c r="I14" s="418" t="s">
        <v>11</v>
      </c>
      <c r="J14" s="419" t="s">
        <v>29</v>
      </c>
      <c r="K14" s="419"/>
      <c r="L14" s="419"/>
      <c r="M14" s="418" t="s">
        <v>11</v>
      </c>
      <c r="N14" s="419" t="s">
        <v>30</v>
      </c>
      <c r="O14" s="419"/>
      <c r="P14" s="419"/>
      <c r="Q14" s="48"/>
      <c r="R14" s="48"/>
      <c r="S14" s="48"/>
      <c r="T14" s="48"/>
      <c r="U14" s="48"/>
      <c r="V14" s="48"/>
      <c r="W14" s="48"/>
      <c r="X14" s="49"/>
      <c r="Y14" s="50"/>
      <c r="Z14" s="47"/>
      <c r="AA14" s="47"/>
      <c r="AB14" s="43"/>
      <c r="AC14" s="50"/>
      <c r="AD14" s="47"/>
      <c r="AE14" s="47"/>
      <c r="AF14" s="43"/>
    </row>
    <row r="15" spans="1:32" ht="20.25" customHeight="1" x14ac:dyDescent="0.15">
      <c r="A15" s="26"/>
      <c r="B15" s="27"/>
      <c r="C15" s="153"/>
      <c r="D15" s="31"/>
      <c r="E15" s="30"/>
      <c r="F15" s="31"/>
      <c r="G15" s="45"/>
      <c r="H15" s="430"/>
      <c r="I15" s="431"/>
      <c r="J15" s="432"/>
      <c r="K15" s="432"/>
      <c r="L15" s="432"/>
      <c r="M15" s="431"/>
      <c r="N15" s="432"/>
      <c r="O15" s="432"/>
      <c r="P15" s="432"/>
      <c r="Q15" s="127"/>
      <c r="R15" s="127"/>
      <c r="S15" s="127"/>
      <c r="T15" s="127"/>
      <c r="U15" s="127"/>
      <c r="V15" s="127"/>
      <c r="W15" s="127"/>
      <c r="X15" s="128"/>
      <c r="Y15" s="50"/>
      <c r="Z15" s="47"/>
      <c r="AA15" s="47"/>
      <c r="AB15" s="43"/>
      <c r="AC15" s="50"/>
      <c r="AD15" s="47"/>
      <c r="AE15" s="47"/>
      <c r="AF15" s="43"/>
    </row>
    <row r="16" spans="1:32" ht="18.75" customHeight="1" x14ac:dyDescent="0.15">
      <c r="A16" s="26"/>
      <c r="B16" s="27"/>
      <c r="C16" s="153"/>
      <c r="D16" s="31"/>
      <c r="E16" s="30"/>
      <c r="F16" s="31"/>
      <c r="G16" s="45"/>
      <c r="H16" s="129" t="s">
        <v>100</v>
      </c>
      <c r="I16" s="61" t="s">
        <v>11</v>
      </c>
      <c r="J16" s="35" t="s">
        <v>25</v>
      </c>
      <c r="K16" s="35"/>
      <c r="L16" s="38" t="s">
        <v>11</v>
      </c>
      <c r="M16" s="35" t="s">
        <v>43</v>
      </c>
      <c r="N16" s="35"/>
      <c r="O16" s="41" t="s">
        <v>11</v>
      </c>
      <c r="P16" s="35" t="s">
        <v>44</v>
      </c>
      <c r="Q16" s="188"/>
      <c r="R16" s="41"/>
      <c r="S16" s="35"/>
      <c r="T16" s="188"/>
      <c r="U16" s="41"/>
      <c r="V16" s="35"/>
      <c r="W16" s="188"/>
      <c r="X16" s="40"/>
      <c r="Y16" s="50"/>
      <c r="Z16" s="47"/>
      <c r="AA16" s="47"/>
      <c r="AB16" s="43"/>
      <c r="AC16" s="50"/>
      <c r="AD16" s="47"/>
      <c r="AE16" s="47"/>
      <c r="AF16" s="43"/>
    </row>
    <row r="17" spans="1:32" ht="18.75" customHeight="1" x14ac:dyDescent="0.15">
      <c r="A17" s="26"/>
      <c r="B17" s="27"/>
      <c r="C17" s="153"/>
      <c r="D17" s="31"/>
      <c r="E17" s="30"/>
      <c r="F17" s="31"/>
      <c r="G17" s="45"/>
      <c r="H17" s="88" t="s">
        <v>123</v>
      </c>
      <c r="I17" s="115" t="s">
        <v>11</v>
      </c>
      <c r="J17" s="53" t="s">
        <v>25</v>
      </c>
      <c r="K17" s="54"/>
      <c r="L17" s="41" t="s">
        <v>11</v>
      </c>
      <c r="M17" s="53" t="s">
        <v>26</v>
      </c>
      <c r="N17" s="66"/>
      <c r="O17" s="66"/>
      <c r="P17" s="66"/>
      <c r="Q17" s="66"/>
      <c r="R17" s="66"/>
      <c r="S17" s="66"/>
      <c r="T17" s="66"/>
      <c r="U17" s="66"/>
      <c r="V17" s="66"/>
      <c r="W17" s="66"/>
      <c r="X17" s="89"/>
      <c r="Y17" s="50"/>
      <c r="Z17" s="47"/>
      <c r="AA17" s="47"/>
      <c r="AB17" s="43"/>
      <c r="AC17" s="50"/>
      <c r="AD17" s="47"/>
      <c r="AE17" s="47"/>
      <c r="AF17" s="43"/>
    </row>
    <row r="18" spans="1:32" ht="18.75" customHeight="1" x14ac:dyDescent="0.15">
      <c r="A18" s="26"/>
      <c r="B18" s="27"/>
      <c r="C18" s="153"/>
      <c r="D18" s="31"/>
      <c r="E18" s="30"/>
      <c r="F18" s="31"/>
      <c r="G18" s="45"/>
      <c r="H18" s="88" t="s">
        <v>124</v>
      </c>
      <c r="I18" s="115" t="s">
        <v>11</v>
      </c>
      <c r="J18" s="53" t="s">
        <v>25</v>
      </c>
      <c r="K18" s="53"/>
      <c r="L18" s="55" t="s">
        <v>11</v>
      </c>
      <c r="M18" s="53" t="s">
        <v>43</v>
      </c>
      <c r="N18" s="53"/>
      <c r="O18" s="116" t="s">
        <v>11</v>
      </c>
      <c r="P18" s="53" t="s">
        <v>44</v>
      </c>
      <c r="Q18" s="66"/>
      <c r="R18" s="116" t="s">
        <v>11</v>
      </c>
      <c r="S18" s="53" t="s">
        <v>125</v>
      </c>
      <c r="T18" s="66"/>
      <c r="U18" s="66"/>
      <c r="V18" s="66"/>
      <c r="W18" s="66"/>
      <c r="X18" s="89"/>
      <c r="Y18" s="50"/>
      <c r="Z18" s="47"/>
      <c r="AA18" s="47"/>
      <c r="AB18" s="43"/>
      <c r="AC18" s="50"/>
      <c r="AD18" s="47"/>
      <c r="AE18" s="47"/>
      <c r="AF18" s="43"/>
    </row>
    <row r="19" spans="1:32" ht="18.75" customHeight="1" x14ac:dyDescent="0.15">
      <c r="A19" s="61" t="s">
        <v>11</v>
      </c>
      <c r="B19" s="27">
        <v>73</v>
      </c>
      <c r="C19" s="153" t="s">
        <v>126</v>
      </c>
      <c r="D19" s="61" t="s">
        <v>11</v>
      </c>
      <c r="E19" s="30" t="s">
        <v>127</v>
      </c>
      <c r="F19" s="31"/>
      <c r="G19" s="45"/>
      <c r="H19" s="88" t="s">
        <v>128</v>
      </c>
      <c r="I19" s="117" t="s">
        <v>11</v>
      </c>
      <c r="J19" s="53" t="s">
        <v>25</v>
      </c>
      <c r="K19" s="54"/>
      <c r="L19" s="55" t="s">
        <v>11</v>
      </c>
      <c r="M19" s="53" t="s">
        <v>26</v>
      </c>
      <c r="N19" s="66"/>
      <c r="O19" s="66"/>
      <c r="P19" s="66"/>
      <c r="Q19" s="66"/>
      <c r="R19" s="66"/>
      <c r="S19" s="66"/>
      <c r="T19" s="66"/>
      <c r="U19" s="66"/>
      <c r="V19" s="66"/>
      <c r="W19" s="66"/>
      <c r="X19" s="89"/>
      <c r="Y19" s="50"/>
      <c r="Z19" s="47"/>
      <c r="AA19" s="47"/>
      <c r="AB19" s="43"/>
      <c r="AC19" s="50"/>
      <c r="AD19" s="47"/>
      <c r="AE19" s="47"/>
      <c r="AF19" s="43"/>
    </row>
    <row r="20" spans="1:32" ht="18.75" customHeight="1" x14ac:dyDescent="0.15">
      <c r="A20" s="26"/>
      <c r="B20" s="27"/>
      <c r="C20" s="153"/>
      <c r="D20" s="61" t="s">
        <v>11</v>
      </c>
      <c r="E20" s="30" t="s">
        <v>129</v>
      </c>
      <c r="F20" s="31"/>
      <c r="G20" s="45"/>
      <c r="H20" s="88" t="s">
        <v>130</v>
      </c>
      <c r="I20" s="117" t="s">
        <v>11</v>
      </c>
      <c r="J20" s="53" t="s">
        <v>25</v>
      </c>
      <c r="K20" s="54"/>
      <c r="L20" s="55" t="s">
        <v>11</v>
      </c>
      <c r="M20" s="53" t="s">
        <v>26</v>
      </c>
      <c r="N20" s="66"/>
      <c r="O20" s="66"/>
      <c r="P20" s="66"/>
      <c r="Q20" s="66"/>
      <c r="R20" s="66"/>
      <c r="S20" s="66"/>
      <c r="T20" s="66"/>
      <c r="U20" s="66"/>
      <c r="V20" s="66"/>
      <c r="W20" s="66"/>
      <c r="X20" s="89"/>
      <c r="Y20" s="50"/>
      <c r="Z20" s="47"/>
      <c r="AA20" s="47"/>
      <c r="AB20" s="43"/>
      <c r="AC20" s="50"/>
      <c r="AD20" s="47"/>
      <c r="AE20" s="47"/>
      <c r="AF20" s="43"/>
    </row>
    <row r="21" spans="1:32" ht="18.75" customHeight="1" x14ac:dyDescent="0.15">
      <c r="A21" s="26"/>
      <c r="B21" s="27"/>
      <c r="C21" s="153"/>
      <c r="D21" s="31"/>
      <c r="E21" s="30" t="s">
        <v>131</v>
      </c>
      <c r="F21" s="31"/>
      <c r="G21" s="45"/>
      <c r="H21" s="88" t="s">
        <v>39</v>
      </c>
      <c r="I21" s="117" t="s">
        <v>11</v>
      </c>
      <c r="J21" s="53" t="s">
        <v>25</v>
      </c>
      <c r="K21" s="54"/>
      <c r="L21" s="55" t="s">
        <v>11</v>
      </c>
      <c r="M21" s="53" t="s">
        <v>33</v>
      </c>
      <c r="N21" s="53"/>
      <c r="O21" s="116" t="s">
        <v>11</v>
      </c>
      <c r="P21" s="57" t="s">
        <v>34</v>
      </c>
      <c r="Q21" s="53"/>
      <c r="R21" s="53"/>
      <c r="S21" s="54"/>
      <c r="T21" s="53"/>
      <c r="U21" s="54"/>
      <c r="V21" s="54"/>
      <c r="W21" s="54"/>
      <c r="X21" s="58"/>
      <c r="Y21" s="50"/>
      <c r="Z21" s="47"/>
      <c r="AA21" s="47"/>
      <c r="AB21" s="43"/>
      <c r="AC21" s="50"/>
      <c r="AD21" s="47"/>
      <c r="AE21" s="47"/>
      <c r="AF21" s="43"/>
    </row>
    <row r="22" spans="1:32" ht="18.75" customHeight="1" x14ac:dyDescent="0.15">
      <c r="A22" s="26"/>
      <c r="B22" s="27"/>
      <c r="C22" s="153"/>
      <c r="D22" s="31"/>
      <c r="E22" s="30"/>
      <c r="F22" s="31"/>
      <c r="G22" s="45"/>
      <c r="H22" s="122" t="s">
        <v>104</v>
      </c>
      <c r="I22" s="117" t="s">
        <v>11</v>
      </c>
      <c r="J22" s="53" t="s">
        <v>25</v>
      </c>
      <c r="K22" s="54"/>
      <c r="L22" s="55" t="s">
        <v>11</v>
      </c>
      <c r="M22" s="53" t="s">
        <v>26</v>
      </c>
      <c r="N22" s="66"/>
      <c r="O22" s="66"/>
      <c r="P22" s="66"/>
      <c r="Q22" s="66"/>
      <c r="R22" s="66"/>
      <c r="S22" s="66"/>
      <c r="T22" s="66"/>
      <c r="U22" s="66"/>
      <c r="V22" s="66"/>
      <c r="W22" s="66"/>
      <c r="X22" s="89"/>
      <c r="Y22" s="50"/>
      <c r="Z22" s="47"/>
      <c r="AA22" s="47"/>
      <c r="AB22" s="43"/>
      <c r="AC22" s="50"/>
      <c r="AD22" s="47"/>
      <c r="AE22" s="47"/>
      <c r="AF22" s="43"/>
    </row>
    <row r="23" spans="1:32" ht="18.75" customHeight="1" x14ac:dyDescent="0.15">
      <c r="A23" s="26"/>
      <c r="B23" s="27"/>
      <c r="C23" s="153"/>
      <c r="D23" s="31"/>
      <c r="E23" s="30"/>
      <c r="F23" s="31"/>
      <c r="G23" s="45"/>
      <c r="H23" s="130" t="s">
        <v>132</v>
      </c>
      <c r="I23" s="117" t="s">
        <v>11</v>
      </c>
      <c r="J23" s="53" t="s">
        <v>25</v>
      </c>
      <c r="K23" s="53"/>
      <c r="L23" s="55" t="s">
        <v>11</v>
      </c>
      <c r="M23" s="53" t="s">
        <v>43</v>
      </c>
      <c r="N23" s="53"/>
      <c r="O23" s="55" t="s">
        <v>11</v>
      </c>
      <c r="P23" s="53" t="s">
        <v>44</v>
      </c>
      <c r="Q23" s="60"/>
      <c r="R23" s="60"/>
      <c r="S23" s="60"/>
      <c r="T23" s="60"/>
      <c r="U23" s="70"/>
      <c r="V23" s="70"/>
      <c r="W23" s="70"/>
      <c r="X23" s="71"/>
      <c r="Y23" s="50"/>
      <c r="Z23" s="47"/>
      <c r="AA23" s="47"/>
      <c r="AB23" s="43"/>
      <c r="AC23" s="50"/>
      <c r="AD23" s="47"/>
      <c r="AE23" s="47"/>
      <c r="AF23" s="43"/>
    </row>
    <row r="24" spans="1:32" ht="18.75" customHeight="1" x14ac:dyDescent="0.15">
      <c r="A24" s="26"/>
      <c r="B24" s="27"/>
      <c r="C24" s="153"/>
      <c r="D24" s="31"/>
      <c r="E24" s="30"/>
      <c r="F24" s="31"/>
      <c r="G24" s="45"/>
      <c r="H24" s="88" t="s">
        <v>48</v>
      </c>
      <c r="I24" s="117" t="s">
        <v>11</v>
      </c>
      <c r="J24" s="53" t="s">
        <v>25</v>
      </c>
      <c r="K24" s="53"/>
      <c r="L24" s="55" t="s">
        <v>11</v>
      </c>
      <c r="M24" s="53" t="s">
        <v>49</v>
      </c>
      <c r="N24" s="53"/>
      <c r="O24" s="55" t="s">
        <v>11</v>
      </c>
      <c r="P24" s="53" t="s">
        <v>50</v>
      </c>
      <c r="Q24" s="66"/>
      <c r="R24" s="55" t="s">
        <v>11</v>
      </c>
      <c r="S24" s="53" t="s">
        <v>51</v>
      </c>
      <c r="T24" s="66"/>
      <c r="U24" s="66"/>
      <c r="V24" s="66"/>
      <c r="W24" s="66"/>
      <c r="X24" s="89"/>
      <c r="Y24" s="50"/>
      <c r="Z24" s="47"/>
      <c r="AA24" s="47"/>
      <c r="AB24" s="43"/>
      <c r="AC24" s="50"/>
      <c r="AD24" s="47"/>
      <c r="AE24" s="47"/>
      <c r="AF24" s="43"/>
    </row>
    <row r="25" spans="1:32" ht="18.75" customHeight="1" x14ac:dyDescent="0.15">
      <c r="A25" s="26"/>
      <c r="B25" s="27"/>
      <c r="C25" s="28"/>
      <c r="D25" s="29"/>
      <c r="E25" s="30"/>
      <c r="F25" s="31"/>
      <c r="G25" s="32"/>
      <c r="H25" s="407" t="s">
        <v>52</v>
      </c>
      <c r="I25" s="115" t="s">
        <v>11</v>
      </c>
      <c r="J25" s="57" t="s">
        <v>25</v>
      </c>
      <c r="K25" s="57"/>
      <c r="L25" s="67"/>
      <c r="M25" s="68"/>
      <c r="N25" s="68"/>
      <c r="O25" s="67"/>
      <c r="P25" s="68"/>
      <c r="Q25" s="69"/>
      <c r="R25" s="67"/>
      <c r="S25" s="68"/>
      <c r="T25" s="69"/>
      <c r="U25" s="116" t="s">
        <v>11</v>
      </c>
      <c r="V25" s="57" t="s">
        <v>53</v>
      </c>
      <c r="W25" s="70"/>
      <c r="X25" s="71"/>
      <c r="Y25" s="47"/>
      <c r="Z25" s="47"/>
      <c r="AA25" s="47"/>
      <c r="AB25" s="43"/>
      <c r="AC25" s="50"/>
      <c r="AD25" s="47"/>
      <c r="AE25" s="47"/>
      <c r="AF25" s="43"/>
    </row>
    <row r="26" spans="1:32" ht="18.75" customHeight="1" x14ac:dyDescent="0.15">
      <c r="A26" s="26"/>
      <c r="B26" s="27"/>
      <c r="C26" s="28"/>
      <c r="D26" s="29"/>
      <c r="E26" s="30"/>
      <c r="F26" s="31"/>
      <c r="G26" s="32"/>
      <c r="H26" s="407"/>
      <c r="I26" s="61" t="s">
        <v>11</v>
      </c>
      <c r="J26" s="42" t="s">
        <v>54</v>
      </c>
      <c r="K26" s="42"/>
      <c r="L26" s="41"/>
      <c r="M26" s="41" t="s">
        <v>11</v>
      </c>
      <c r="N26" s="42" t="s">
        <v>55</v>
      </c>
      <c r="O26" s="41"/>
      <c r="P26" s="41"/>
      <c r="Q26" s="41" t="s">
        <v>11</v>
      </c>
      <c r="R26" s="42" t="s">
        <v>56</v>
      </c>
      <c r="S26" s="154"/>
      <c r="T26" s="42"/>
      <c r="U26" s="41" t="s">
        <v>11</v>
      </c>
      <c r="V26" s="42" t="s">
        <v>57</v>
      </c>
      <c r="W26" s="3"/>
      <c r="X26" s="72"/>
      <c r="Y26" s="47"/>
      <c r="Z26" s="47"/>
      <c r="AA26" s="47"/>
      <c r="AB26" s="43"/>
      <c r="AC26" s="50"/>
      <c r="AD26" s="47"/>
      <c r="AE26" s="47"/>
      <c r="AF26" s="43"/>
    </row>
    <row r="27" spans="1:32" ht="18.75" customHeight="1" x14ac:dyDescent="0.15">
      <c r="A27" s="26"/>
      <c r="B27" s="27"/>
      <c r="C27" s="28"/>
      <c r="D27" s="29"/>
      <c r="E27" s="30"/>
      <c r="F27" s="31"/>
      <c r="G27" s="32"/>
      <c r="H27" s="407"/>
      <c r="I27" s="61" t="s">
        <v>11</v>
      </c>
      <c r="J27" s="42" t="s">
        <v>58</v>
      </c>
      <c r="K27" s="42"/>
      <c r="L27" s="41"/>
      <c r="M27" s="41" t="s">
        <v>11</v>
      </c>
      <c r="N27" s="42" t="s">
        <v>59</v>
      </c>
      <c r="O27" s="41"/>
      <c r="P27" s="41"/>
      <c r="Q27" s="41" t="s">
        <v>11</v>
      </c>
      <c r="R27" s="42" t="s">
        <v>60</v>
      </c>
      <c r="S27" s="154"/>
      <c r="T27" s="42"/>
      <c r="U27" s="41" t="s">
        <v>11</v>
      </c>
      <c r="V27" s="42" t="s">
        <v>61</v>
      </c>
      <c r="W27" s="3"/>
      <c r="X27" s="72"/>
      <c r="Y27" s="47"/>
      <c r="Z27" s="47"/>
      <c r="AA27" s="47"/>
      <c r="AB27" s="43"/>
      <c r="AC27" s="50"/>
      <c r="AD27" s="47"/>
      <c r="AE27" s="47"/>
      <c r="AF27" s="43"/>
    </row>
    <row r="28" spans="1:32" ht="18.75" customHeight="1" x14ac:dyDescent="0.15">
      <c r="A28" s="26"/>
      <c r="B28" s="27"/>
      <c r="C28" s="28"/>
      <c r="D28" s="29"/>
      <c r="E28" s="30"/>
      <c r="F28" s="31"/>
      <c r="G28" s="32"/>
      <c r="H28" s="407"/>
      <c r="I28" s="61" t="s">
        <v>11</v>
      </c>
      <c r="J28" s="42" t="s">
        <v>62</v>
      </c>
      <c r="K28" s="42"/>
      <c r="L28" s="41"/>
      <c r="M28" s="41" t="s">
        <v>11</v>
      </c>
      <c r="N28" s="42" t="s">
        <v>63</v>
      </c>
      <c r="O28" s="41"/>
      <c r="P28" s="41"/>
      <c r="Q28" s="41" t="s">
        <v>11</v>
      </c>
      <c r="R28" s="42" t="s">
        <v>64</v>
      </c>
      <c r="S28" s="154"/>
      <c r="T28" s="42"/>
      <c r="U28" s="41" t="s">
        <v>11</v>
      </c>
      <c r="V28" s="42" t="s">
        <v>65</v>
      </c>
      <c r="W28" s="3"/>
      <c r="X28" s="72"/>
      <c r="Y28" s="47"/>
      <c r="Z28" s="47"/>
      <c r="AA28" s="47"/>
      <c r="AB28" s="43"/>
      <c r="AC28" s="50"/>
      <c r="AD28" s="47"/>
      <c r="AE28" s="47"/>
      <c r="AF28" s="43"/>
    </row>
    <row r="29" spans="1:32" ht="18.75" customHeight="1" x14ac:dyDescent="0.15">
      <c r="A29" s="26"/>
      <c r="B29" s="27"/>
      <c r="C29" s="28"/>
      <c r="D29" s="29"/>
      <c r="E29" s="30"/>
      <c r="F29" s="31"/>
      <c r="G29" s="32"/>
      <c r="H29" s="407"/>
      <c r="I29" s="61" t="s">
        <v>11</v>
      </c>
      <c r="J29" s="42" t="s">
        <v>66</v>
      </c>
      <c r="K29" s="42"/>
      <c r="L29" s="41"/>
      <c r="M29" s="41" t="s">
        <v>11</v>
      </c>
      <c r="N29" s="42" t="s">
        <v>67</v>
      </c>
      <c r="O29" s="41"/>
      <c r="P29" s="41"/>
      <c r="Q29" s="41" t="s">
        <v>11</v>
      </c>
      <c r="R29" s="42" t="s">
        <v>68</v>
      </c>
      <c r="S29" s="154"/>
      <c r="T29" s="42"/>
      <c r="U29" s="41" t="s">
        <v>11</v>
      </c>
      <c r="V29" s="42" t="s">
        <v>69</v>
      </c>
      <c r="W29" s="3"/>
      <c r="X29" s="72"/>
      <c r="Y29" s="47"/>
      <c r="Z29" s="47"/>
      <c r="AA29" s="47"/>
      <c r="AB29" s="43"/>
      <c r="AC29" s="50"/>
      <c r="AD29" s="47"/>
      <c r="AE29" s="47"/>
      <c r="AF29" s="43"/>
    </row>
    <row r="30" spans="1:32" ht="18.75" customHeight="1" x14ac:dyDescent="0.15">
      <c r="A30" s="100"/>
      <c r="B30" s="101"/>
      <c r="C30" s="102"/>
      <c r="D30" s="19"/>
      <c r="E30" s="25"/>
      <c r="F30" s="103"/>
      <c r="G30" s="104"/>
      <c r="H30" s="408"/>
      <c r="I30" s="21" t="s">
        <v>11</v>
      </c>
      <c r="J30" s="22" t="s">
        <v>70</v>
      </c>
      <c r="K30" s="22"/>
      <c r="L30" s="24"/>
      <c r="M30" s="24"/>
      <c r="N30" s="22"/>
      <c r="O30" s="24"/>
      <c r="P30" s="24"/>
      <c r="Q30" s="24"/>
      <c r="R30" s="22"/>
      <c r="S30" s="218"/>
      <c r="T30" s="22"/>
      <c r="U30" s="24"/>
      <c r="V30" s="22"/>
      <c r="W30" s="106"/>
      <c r="X30" s="20"/>
      <c r="Y30" s="107"/>
      <c r="Z30" s="107"/>
      <c r="AA30" s="107"/>
      <c r="AB30" s="108"/>
      <c r="AC30" s="109"/>
      <c r="AD30" s="107"/>
      <c r="AE30" s="107"/>
      <c r="AF30" s="108"/>
    </row>
    <row r="31" spans="1:32" ht="18.75" customHeight="1" x14ac:dyDescent="0.15">
      <c r="A31" s="11"/>
      <c r="B31" s="10"/>
      <c r="C31" s="131"/>
      <c r="D31" s="132"/>
      <c r="E31" s="132"/>
      <c r="F31" s="76"/>
      <c r="G31" s="125"/>
      <c r="H31" s="110" t="s">
        <v>77</v>
      </c>
      <c r="I31" s="79" t="s">
        <v>11</v>
      </c>
      <c r="J31" s="133" t="s">
        <v>25</v>
      </c>
      <c r="K31" s="80"/>
      <c r="L31" s="82"/>
      <c r="M31" s="83" t="s">
        <v>11</v>
      </c>
      <c r="N31" s="80" t="s">
        <v>78</v>
      </c>
      <c r="O31" s="80"/>
      <c r="P31" s="82"/>
      <c r="Q31" s="83" t="s">
        <v>11</v>
      </c>
      <c r="R31" s="111" t="s">
        <v>79</v>
      </c>
      <c r="S31" s="111"/>
      <c r="T31" s="111"/>
      <c r="U31" s="111"/>
      <c r="V31" s="111"/>
      <c r="W31" s="111"/>
      <c r="X31" s="112"/>
      <c r="Y31" s="126" t="s">
        <v>11</v>
      </c>
      <c r="Z31" s="14" t="s">
        <v>23</v>
      </c>
      <c r="AA31" s="14"/>
      <c r="AB31" s="86"/>
      <c r="AC31" s="126" t="s">
        <v>11</v>
      </c>
      <c r="AD31" s="14" t="s">
        <v>23</v>
      </c>
      <c r="AE31" s="14"/>
      <c r="AF31" s="86"/>
    </row>
    <row r="32" spans="1:32" ht="19.5" customHeight="1" x14ac:dyDescent="0.15">
      <c r="A32" s="26"/>
      <c r="B32" s="27"/>
      <c r="C32" s="153"/>
      <c r="D32" s="61"/>
      <c r="E32" s="30"/>
      <c r="F32" s="31"/>
      <c r="G32" s="32"/>
      <c r="H32" s="113" t="s">
        <v>20</v>
      </c>
      <c r="I32" s="34" t="s">
        <v>11</v>
      </c>
      <c r="J32" s="35" t="s">
        <v>21</v>
      </c>
      <c r="K32" s="36"/>
      <c r="L32" s="37"/>
      <c r="M32" s="38" t="s">
        <v>11</v>
      </c>
      <c r="N32" s="35" t="s">
        <v>22</v>
      </c>
      <c r="O32" s="38"/>
      <c r="P32" s="35"/>
      <c r="Q32" s="39"/>
      <c r="R32" s="39"/>
      <c r="S32" s="39"/>
      <c r="T32" s="39"/>
      <c r="U32" s="39"/>
      <c r="V32" s="39"/>
      <c r="W32" s="39"/>
      <c r="X32" s="40"/>
      <c r="Y32" s="61" t="s">
        <v>11</v>
      </c>
      <c r="Z32" s="42" t="s">
        <v>27</v>
      </c>
      <c r="AA32" s="42"/>
      <c r="AB32" s="43"/>
      <c r="AC32" s="61" t="s">
        <v>11</v>
      </c>
      <c r="AD32" s="42" t="s">
        <v>27</v>
      </c>
      <c r="AE32" s="47"/>
      <c r="AF32" s="43"/>
    </row>
    <row r="33" spans="1:32" ht="19.5" customHeight="1" x14ac:dyDescent="0.15">
      <c r="A33" s="26"/>
      <c r="B33" s="27"/>
      <c r="C33" s="153"/>
      <c r="D33" s="61"/>
      <c r="E33" s="30"/>
      <c r="F33" s="31"/>
      <c r="G33" s="32"/>
      <c r="H33" s="134" t="s">
        <v>80</v>
      </c>
      <c r="I33" s="34" t="s">
        <v>11</v>
      </c>
      <c r="J33" s="35" t="s">
        <v>21</v>
      </c>
      <c r="K33" s="36"/>
      <c r="L33" s="37"/>
      <c r="M33" s="38" t="s">
        <v>11</v>
      </c>
      <c r="N33" s="35" t="s">
        <v>22</v>
      </c>
      <c r="O33" s="38"/>
      <c r="P33" s="35"/>
      <c r="Q33" s="39"/>
      <c r="R33" s="39"/>
      <c r="S33" s="39"/>
      <c r="T33" s="39"/>
      <c r="U33" s="39"/>
      <c r="V33" s="39"/>
      <c r="W33" s="39"/>
      <c r="X33" s="40"/>
      <c r="Y33" s="61"/>
      <c r="Z33" s="42"/>
      <c r="AA33" s="42"/>
      <c r="AB33" s="43"/>
      <c r="AC33" s="61"/>
      <c r="AD33" s="42"/>
      <c r="AE33" s="47"/>
      <c r="AF33" s="43"/>
    </row>
    <row r="34" spans="1:32" ht="18.75" customHeight="1" x14ac:dyDescent="0.15">
      <c r="A34" s="29"/>
      <c r="B34" s="95"/>
      <c r="C34" s="96"/>
      <c r="D34" s="154"/>
      <c r="E34" s="154"/>
      <c r="F34" s="31"/>
      <c r="G34" s="45"/>
      <c r="H34" s="407" t="s">
        <v>28</v>
      </c>
      <c r="I34" s="418" t="s">
        <v>11</v>
      </c>
      <c r="J34" s="419" t="s">
        <v>29</v>
      </c>
      <c r="K34" s="419"/>
      <c r="L34" s="419"/>
      <c r="M34" s="418" t="s">
        <v>11</v>
      </c>
      <c r="N34" s="419" t="s">
        <v>30</v>
      </c>
      <c r="O34" s="419"/>
      <c r="P34" s="419"/>
      <c r="Q34" s="48"/>
      <c r="R34" s="48"/>
      <c r="S34" s="48"/>
      <c r="T34" s="48"/>
      <c r="U34" s="48"/>
      <c r="V34" s="48"/>
      <c r="W34" s="48"/>
      <c r="X34" s="49"/>
      <c r="Y34" s="50"/>
      <c r="Z34" s="47"/>
      <c r="AA34" s="47"/>
      <c r="AB34" s="43"/>
      <c r="AC34" s="50"/>
      <c r="AD34" s="47"/>
      <c r="AE34" s="47"/>
      <c r="AF34" s="43"/>
    </row>
    <row r="35" spans="1:32" ht="18.75" customHeight="1" x14ac:dyDescent="0.15">
      <c r="A35" s="61" t="s">
        <v>11</v>
      </c>
      <c r="B35" s="27">
        <v>68</v>
      </c>
      <c r="C35" s="153" t="s">
        <v>133</v>
      </c>
      <c r="D35" s="41" t="s">
        <v>11</v>
      </c>
      <c r="E35" s="30" t="s">
        <v>127</v>
      </c>
      <c r="F35" s="31"/>
      <c r="G35" s="45"/>
      <c r="H35" s="407"/>
      <c r="I35" s="418"/>
      <c r="J35" s="419"/>
      <c r="K35" s="419"/>
      <c r="L35" s="419"/>
      <c r="M35" s="418"/>
      <c r="N35" s="419"/>
      <c r="O35" s="419"/>
      <c r="P35" s="419"/>
      <c r="Q35" s="39"/>
      <c r="R35" s="39"/>
      <c r="S35" s="39"/>
      <c r="T35" s="39"/>
      <c r="U35" s="39"/>
      <c r="V35" s="39"/>
      <c r="W35" s="39"/>
      <c r="X35" s="40"/>
      <c r="Y35" s="50"/>
      <c r="Z35" s="47"/>
      <c r="AA35" s="47"/>
      <c r="AB35" s="43"/>
      <c r="AC35" s="50"/>
      <c r="AD35" s="47"/>
      <c r="AE35" s="47"/>
      <c r="AF35" s="43"/>
    </row>
    <row r="36" spans="1:32" ht="18.75" customHeight="1" x14ac:dyDescent="0.15">
      <c r="A36" s="26"/>
      <c r="B36" s="27"/>
      <c r="C36" s="153" t="s">
        <v>134</v>
      </c>
      <c r="D36" s="61" t="s">
        <v>11</v>
      </c>
      <c r="E36" s="30" t="s">
        <v>129</v>
      </c>
      <c r="F36" s="31"/>
      <c r="G36" s="45"/>
      <c r="H36" s="130" t="s">
        <v>132</v>
      </c>
      <c r="I36" s="117" t="s">
        <v>11</v>
      </c>
      <c r="J36" s="53" t="s">
        <v>25</v>
      </c>
      <c r="K36" s="53"/>
      <c r="L36" s="55" t="s">
        <v>11</v>
      </c>
      <c r="M36" s="53" t="s">
        <v>43</v>
      </c>
      <c r="N36" s="53"/>
      <c r="O36" s="55" t="s">
        <v>11</v>
      </c>
      <c r="P36" s="53" t="s">
        <v>44</v>
      </c>
      <c r="Q36" s="60"/>
      <c r="R36" s="60"/>
      <c r="S36" s="60"/>
      <c r="T36" s="60"/>
      <c r="U36" s="70"/>
      <c r="V36" s="70"/>
      <c r="W36" s="70"/>
      <c r="X36" s="71"/>
      <c r="Y36" s="50"/>
      <c r="Z36" s="47"/>
      <c r="AA36" s="47"/>
      <c r="AB36" s="43"/>
      <c r="AC36" s="50"/>
      <c r="AD36" s="47"/>
      <c r="AE36" s="47"/>
      <c r="AF36" s="43"/>
    </row>
    <row r="37" spans="1:32" ht="18.75" customHeight="1" x14ac:dyDescent="0.15">
      <c r="A37" s="26"/>
      <c r="B37" s="27"/>
      <c r="C37" s="28"/>
      <c r="D37" s="31"/>
      <c r="E37" s="30" t="s">
        <v>131</v>
      </c>
      <c r="F37" s="31"/>
      <c r="G37" s="45"/>
      <c r="H37" s="88" t="s">
        <v>48</v>
      </c>
      <c r="I37" s="117" t="s">
        <v>11</v>
      </c>
      <c r="J37" s="53" t="s">
        <v>25</v>
      </c>
      <c r="K37" s="53"/>
      <c r="L37" s="55" t="s">
        <v>11</v>
      </c>
      <c r="M37" s="53" t="s">
        <v>49</v>
      </c>
      <c r="N37" s="53"/>
      <c r="O37" s="55" t="s">
        <v>11</v>
      </c>
      <c r="P37" s="53" t="s">
        <v>50</v>
      </c>
      <c r="Q37" s="66"/>
      <c r="R37" s="55" t="s">
        <v>11</v>
      </c>
      <c r="S37" s="53" t="s">
        <v>51</v>
      </c>
      <c r="T37" s="66"/>
      <c r="U37" s="66"/>
      <c r="V37" s="66"/>
      <c r="W37" s="66"/>
      <c r="X37" s="89"/>
      <c r="Y37" s="50"/>
      <c r="Z37" s="47"/>
      <c r="AA37" s="47"/>
      <c r="AB37" s="43"/>
      <c r="AC37" s="50"/>
      <c r="AD37" s="47"/>
      <c r="AE37" s="47"/>
      <c r="AF37" s="43"/>
    </row>
    <row r="38" spans="1:32" ht="18.75" customHeight="1" x14ac:dyDescent="0.15">
      <c r="A38" s="29"/>
      <c r="B38" s="95"/>
      <c r="C38" s="96"/>
      <c r="D38" s="154"/>
      <c r="E38" s="154"/>
      <c r="F38" s="31"/>
      <c r="G38" s="32"/>
      <c r="H38" s="407" t="s">
        <v>52</v>
      </c>
      <c r="I38" s="115" t="s">
        <v>11</v>
      </c>
      <c r="J38" s="57" t="s">
        <v>25</v>
      </c>
      <c r="K38" s="57"/>
      <c r="L38" s="67"/>
      <c r="M38" s="68"/>
      <c r="N38" s="68"/>
      <c r="O38" s="67"/>
      <c r="P38" s="68"/>
      <c r="Q38" s="69"/>
      <c r="R38" s="67"/>
      <c r="S38" s="68"/>
      <c r="T38" s="69"/>
      <c r="U38" s="116" t="s">
        <v>11</v>
      </c>
      <c r="V38" s="57" t="s">
        <v>53</v>
      </c>
      <c r="W38" s="70"/>
      <c r="X38" s="71"/>
      <c r="Y38" s="47"/>
      <c r="Z38" s="47"/>
      <c r="AA38" s="47"/>
      <c r="AB38" s="43"/>
      <c r="AC38" s="50"/>
      <c r="AD38" s="47"/>
      <c r="AE38" s="47"/>
      <c r="AF38" s="43"/>
    </row>
    <row r="39" spans="1:32" ht="18.75" customHeight="1" x14ac:dyDescent="0.15">
      <c r="A39" s="29"/>
      <c r="B39" s="95"/>
      <c r="C39" s="96"/>
      <c r="D39" s="154"/>
      <c r="E39" s="154"/>
      <c r="F39" s="31"/>
      <c r="G39" s="32"/>
      <c r="H39" s="407"/>
      <c r="I39" s="61" t="s">
        <v>11</v>
      </c>
      <c r="J39" s="42" t="s">
        <v>54</v>
      </c>
      <c r="K39" s="42"/>
      <c r="L39" s="41"/>
      <c r="M39" s="41" t="s">
        <v>11</v>
      </c>
      <c r="N39" s="42" t="s">
        <v>55</v>
      </c>
      <c r="O39" s="41"/>
      <c r="P39" s="41"/>
      <c r="Q39" s="41" t="s">
        <v>11</v>
      </c>
      <c r="R39" s="42" t="s">
        <v>56</v>
      </c>
      <c r="S39" s="154"/>
      <c r="T39" s="42"/>
      <c r="U39" s="41" t="s">
        <v>11</v>
      </c>
      <c r="V39" s="42" t="s">
        <v>57</v>
      </c>
      <c r="W39" s="3"/>
      <c r="X39" s="72"/>
      <c r="Y39" s="47"/>
      <c r="Z39" s="47"/>
      <c r="AA39" s="47"/>
      <c r="AB39" s="43"/>
      <c r="AC39" s="50"/>
      <c r="AD39" s="47"/>
      <c r="AE39" s="47"/>
      <c r="AF39" s="43"/>
    </row>
    <row r="40" spans="1:32" ht="18.75" customHeight="1" x14ac:dyDescent="0.15">
      <c r="A40" s="29"/>
      <c r="B40" s="95"/>
      <c r="C40" s="96"/>
      <c r="D40" s="154"/>
      <c r="E40" s="154"/>
      <c r="F40" s="31"/>
      <c r="G40" s="32"/>
      <c r="H40" s="407"/>
      <c r="I40" s="61" t="s">
        <v>11</v>
      </c>
      <c r="J40" s="42" t="s">
        <v>58</v>
      </c>
      <c r="K40" s="42"/>
      <c r="L40" s="41"/>
      <c r="M40" s="41" t="s">
        <v>11</v>
      </c>
      <c r="N40" s="42" t="s">
        <v>59</v>
      </c>
      <c r="O40" s="41"/>
      <c r="P40" s="41"/>
      <c r="Q40" s="41" t="s">
        <v>11</v>
      </c>
      <c r="R40" s="42" t="s">
        <v>60</v>
      </c>
      <c r="S40" s="154"/>
      <c r="T40" s="42"/>
      <c r="U40" s="41" t="s">
        <v>11</v>
      </c>
      <c r="V40" s="42" t="s">
        <v>61</v>
      </c>
      <c r="W40" s="3"/>
      <c r="X40" s="72"/>
      <c r="Y40" s="47"/>
      <c r="Z40" s="47"/>
      <c r="AA40" s="47"/>
      <c r="AB40" s="43"/>
      <c r="AC40" s="50"/>
      <c r="AD40" s="47"/>
      <c r="AE40" s="47"/>
      <c r="AF40" s="43"/>
    </row>
    <row r="41" spans="1:32" ht="18.75" customHeight="1" x14ac:dyDescent="0.15">
      <c r="A41" s="26"/>
      <c r="B41" s="27"/>
      <c r="C41" s="28"/>
      <c r="D41" s="154"/>
      <c r="E41" s="30"/>
      <c r="F41" s="31"/>
      <c r="G41" s="32"/>
      <c r="H41" s="407"/>
      <c r="I41" s="61" t="s">
        <v>11</v>
      </c>
      <c r="J41" s="42" t="s">
        <v>62</v>
      </c>
      <c r="K41" s="42"/>
      <c r="L41" s="41"/>
      <c r="M41" s="41" t="s">
        <v>11</v>
      </c>
      <c r="N41" s="42" t="s">
        <v>63</v>
      </c>
      <c r="O41" s="41"/>
      <c r="P41" s="41"/>
      <c r="Q41" s="41" t="s">
        <v>11</v>
      </c>
      <c r="R41" s="42" t="s">
        <v>64</v>
      </c>
      <c r="S41" s="154"/>
      <c r="T41" s="42"/>
      <c r="U41" s="41" t="s">
        <v>11</v>
      </c>
      <c r="V41" s="42" t="s">
        <v>65</v>
      </c>
      <c r="W41" s="3"/>
      <c r="X41" s="72"/>
      <c r="Y41" s="47"/>
      <c r="Z41" s="47"/>
      <c r="AA41" s="47"/>
      <c r="AB41" s="43"/>
      <c r="AC41" s="50"/>
      <c r="AD41" s="47"/>
      <c r="AE41" s="47"/>
      <c r="AF41" s="43"/>
    </row>
    <row r="42" spans="1:32" ht="18.75" customHeight="1" x14ac:dyDescent="0.15">
      <c r="A42" s="26"/>
      <c r="B42" s="27"/>
      <c r="C42" s="28"/>
      <c r="D42" s="29"/>
      <c r="E42" s="30"/>
      <c r="F42" s="31"/>
      <c r="G42" s="32"/>
      <c r="H42" s="407"/>
      <c r="I42" s="61" t="s">
        <v>11</v>
      </c>
      <c r="J42" s="42" t="s">
        <v>66</v>
      </c>
      <c r="K42" s="42"/>
      <c r="L42" s="41"/>
      <c r="M42" s="41" t="s">
        <v>11</v>
      </c>
      <c r="N42" s="42" t="s">
        <v>67</v>
      </c>
      <c r="O42" s="41"/>
      <c r="P42" s="41"/>
      <c r="Q42" s="41" t="s">
        <v>11</v>
      </c>
      <c r="R42" s="42" t="s">
        <v>68</v>
      </c>
      <c r="S42" s="154"/>
      <c r="T42" s="42"/>
      <c r="U42" s="41" t="s">
        <v>11</v>
      </c>
      <c r="V42" s="42" t="s">
        <v>69</v>
      </c>
      <c r="W42" s="3"/>
      <c r="X42" s="72"/>
      <c r="Y42" s="47"/>
      <c r="Z42" s="47"/>
      <c r="AA42" s="47"/>
      <c r="AB42" s="43"/>
      <c r="AC42" s="50"/>
      <c r="AD42" s="47"/>
      <c r="AE42" s="47"/>
      <c r="AF42" s="43"/>
    </row>
    <row r="43" spans="1:32" ht="18.75" customHeight="1" x14ac:dyDescent="0.15">
      <c r="A43" s="100"/>
      <c r="B43" s="101"/>
      <c r="C43" s="102"/>
      <c r="D43" s="19"/>
      <c r="E43" s="25"/>
      <c r="F43" s="103"/>
      <c r="G43" s="104"/>
      <c r="H43" s="408"/>
      <c r="I43" s="21" t="s">
        <v>11</v>
      </c>
      <c r="J43" s="22" t="s">
        <v>70</v>
      </c>
      <c r="K43" s="22"/>
      <c r="L43" s="24"/>
      <c r="M43" s="24"/>
      <c r="N43" s="22"/>
      <c r="O43" s="24"/>
      <c r="P43" s="24"/>
      <c r="Q43" s="24"/>
      <c r="R43" s="22"/>
      <c r="S43" s="218"/>
      <c r="T43" s="22"/>
      <c r="U43" s="24"/>
      <c r="V43" s="22"/>
      <c r="W43" s="106"/>
      <c r="X43" s="20"/>
      <c r="Y43" s="107"/>
      <c r="Z43" s="107"/>
      <c r="AA43" s="107"/>
      <c r="AB43" s="108"/>
      <c r="AC43" s="109"/>
      <c r="AD43" s="107"/>
      <c r="AE43" s="107"/>
      <c r="AF43" s="108"/>
    </row>
    <row r="44" spans="1:32" ht="18.75" customHeight="1" x14ac:dyDescent="0.15">
      <c r="A44" s="73"/>
      <c r="B44" s="74"/>
      <c r="C44" s="75"/>
      <c r="D44" s="76"/>
      <c r="E44" s="16"/>
      <c r="F44" s="76"/>
      <c r="G44" s="125"/>
      <c r="H44" s="110" t="s">
        <v>121</v>
      </c>
      <c r="I44" s="79" t="s">
        <v>11</v>
      </c>
      <c r="J44" s="80" t="s">
        <v>25</v>
      </c>
      <c r="K44" s="80"/>
      <c r="L44" s="82"/>
      <c r="M44" s="83" t="s">
        <v>11</v>
      </c>
      <c r="N44" s="80" t="s">
        <v>78</v>
      </c>
      <c r="O44" s="80"/>
      <c r="P44" s="82"/>
      <c r="Q44" s="83" t="s">
        <v>11</v>
      </c>
      <c r="R44" s="111" t="s">
        <v>79</v>
      </c>
      <c r="S44" s="111"/>
      <c r="T44" s="111"/>
      <c r="U44" s="111"/>
      <c r="V44" s="111"/>
      <c r="W44" s="111"/>
      <c r="X44" s="112"/>
      <c r="Y44" s="126" t="s">
        <v>11</v>
      </c>
      <c r="Z44" s="14" t="s">
        <v>23</v>
      </c>
      <c r="AA44" s="14"/>
      <c r="AB44" s="86"/>
      <c r="AC44" s="126" t="s">
        <v>11</v>
      </c>
      <c r="AD44" s="14" t="s">
        <v>23</v>
      </c>
      <c r="AE44" s="14"/>
      <c r="AF44" s="86"/>
    </row>
    <row r="45" spans="1:32" ht="19.5" customHeight="1" x14ac:dyDescent="0.15">
      <c r="A45" s="26"/>
      <c r="B45" s="27"/>
      <c r="C45" s="28"/>
      <c r="D45" s="31"/>
      <c r="E45" s="30"/>
      <c r="F45" s="31"/>
      <c r="G45" s="32"/>
      <c r="H45" s="114" t="s">
        <v>20</v>
      </c>
      <c r="I45" s="117" t="s">
        <v>11</v>
      </c>
      <c r="J45" s="53" t="s">
        <v>21</v>
      </c>
      <c r="K45" s="54"/>
      <c r="L45" s="59"/>
      <c r="M45" s="55" t="s">
        <v>11</v>
      </c>
      <c r="N45" s="53" t="s">
        <v>22</v>
      </c>
      <c r="O45" s="55"/>
      <c r="P45" s="53"/>
      <c r="Q45" s="60"/>
      <c r="R45" s="60"/>
      <c r="S45" s="60"/>
      <c r="T45" s="60"/>
      <c r="U45" s="60"/>
      <c r="V45" s="60"/>
      <c r="W45" s="60"/>
      <c r="X45" s="64"/>
      <c r="Y45" s="61" t="s">
        <v>11</v>
      </c>
      <c r="Z45" s="42" t="s">
        <v>27</v>
      </c>
      <c r="AA45" s="47"/>
      <c r="AB45" s="43"/>
      <c r="AC45" s="61" t="s">
        <v>11</v>
      </c>
      <c r="AD45" s="42" t="s">
        <v>27</v>
      </c>
      <c r="AE45" s="47"/>
      <c r="AF45" s="43"/>
    </row>
    <row r="46" spans="1:32" ht="19.5" customHeight="1" x14ac:dyDescent="0.15">
      <c r="A46" s="26"/>
      <c r="B46" s="27"/>
      <c r="C46" s="28"/>
      <c r="D46" s="31"/>
      <c r="E46" s="30"/>
      <c r="F46" s="31"/>
      <c r="G46" s="32"/>
      <c r="H46" s="114" t="s">
        <v>80</v>
      </c>
      <c r="I46" s="117" t="s">
        <v>11</v>
      </c>
      <c r="J46" s="53" t="s">
        <v>21</v>
      </c>
      <c r="K46" s="54"/>
      <c r="L46" s="59"/>
      <c r="M46" s="55" t="s">
        <v>11</v>
      </c>
      <c r="N46" s="53" t="s">
        <v>22</v>
      </c>
      <c r="O46" s="55"/>
      <c r="P46" s="53"/>
      <c r="Q46" s="60"/>
      <c r="R46" s="60"/>
      <c r="S46" s="60"/>
      <c r="T46" s="60"/>
      <c r="U46" s="60"/>
      <c r="V46" s="60"/>
      <c r="W46" s="60"/>
      <c r="X46" s="64"/>
      <c r="Y46" s="61"/>
      <c r="Z46" s="42"/>
      <c r="AA46" s="47"/>
      <c r="AB46" s="43"/>
      <c r="AC46" s="61"/>
      <c r="AD46" s="42"/>
      <c r="AE46" s="47"/>
      <c r="AF46" s="43"/>
    </row>
    <row r="47" spans="1:32" ht="18.75" customHeight="1" x14ac:dyDescent="0.15">
      <c r="A47" s="26"/>
      <c r="B47" s="27"/>
      <c r="C47" s="153"/>
      <c r="D47" s="31"/>
      <c r="E47" s="30"/>
      <c r="F47" s="31"/>
      <c r="G47" s="45"/>
      <c r="H47" s="88" t="s">
        <v>24</v>
      </c>
      <c r="I47" s="117" t="s">
        <v>11</v>
      </c>
      <c r="J47" s="53" t="s">
        <v>25</v>
      </c>
      <c r="K47" s="54"/>
      <c r="L47" s="55" t="s">
        <v>11</v>
      </c>
      <c r="M47" s="53" t="s">
        <v>26</v>
      </c>
      <c r="N47" s="66"/>
      <c r="O47" s="66"/>
      <c r="P47" s="66"/>
      <c r="Q47" s="66"/>
      <c r="R47" s="66"/>
      <c r="S47" s="66"/>
      <c r="T47" s="66"/>
      <c r="U47" s="66"/>
      <c r="V47" s="66"/>
      <c r="W47" s="66"/>
      <c r="X47" s="89"/>
      <c r="Y47" s="50"/>
      <c r="Z47" s="47"/>
      <c r="AA47" s="47"/>
      <c r="AB47" s="43"/>
      <c r="AC47" s="50"/>
      <c r="AD47" s="47"/>
      <c r="AE47" s="47"/>
      <c r="AF47" s="43"/>
    </row>
    <row r="48" spans="1:32" ht="18.75" customHeight="1" x14ac:dyDescent="0.15">
      <c r="A48" s="26"/>
      <c r="B48" s="27"/>
      <c r="C48" s="153"/>
      <c r="D48" s="31"/>
      <c r="E48" s="30"/>
      <c r="F48" s="31"/>
      <c r="G48" s="45"/>
      <c r="H48" s="407" t="s">
        <v>28</v>
      </c>
      <c r="I48" s="418" t="s">
        <v>11</v>
      </c>
      <c r="J48" s="419" t="s">
        <v>29</v>
      </c>
      <c r="K48" s="419"/>
      <c r="L48" s="419"/>
      <c r="M48" s="418" t="s">
        <v>11</v>
      </c>
      <c r="N48" s="419" t="s">
        <v>30</v>
      </c>
      <c r="O48" s="419"/>
      <c r="P48" s="419"/>
      <c r="Q48" s="48"/>
      <c r="R48" s="48"/>
      <c r="S48" s="48"/>
      <c r="T48" s="48"/>
      <c r="U48" s="48"/>
      <c r="V48" s="48"/>
      <c r="W48" s="48"/>
      <c r="X48" s="49"/>
      <c r="Y48" s="50"/>
      <c r="Z48" s="47"/>
      <c r="AA48" s="47"/>
      <c r="AB48" s="43"/>
      <c r="AC48" s="50"/>
      <c r="AD48" s="47"/>
      <c r="AE48" s="47"/>
      <c r="AF48" s="43"/>
    </row>
    <row r="49" spans="1:32" ht="18.75" customHeight="1" x14ac:dyDescent="0.15">
      <c r="A49" s="26"/>
      <c r="B49" s="27"/>
      <c r="C49" s="153"/>
      <c r="D49" s="31"/>
      <c r="E49" s="30"/>
      <c r="F49" s="31"/>
      <c r="G49" s="45"/>
      <c r="H49" s="407"/>
      <c r="I49" s="418"/>
      <c r="J49" s="419"/>
      <c r="K49" s="419"/>
      <c r="L49" s="419"/>
      <c r="M49" s="418"/>
      <c r="N49" s="419"/>
      <c r="O49" s="419"/>
      <c r="P49" s="419"/>
      <c r="Q49" s="39"/>
      <c r="R49" s="39"/>
      <c r="S49" s="39"/>
      <c r="T49" s="39"/>
      <c r="U49" s="39"/>
      <c r="V49" s="39"/>
      <c r="W49" s="39"/>
      <c r="X49" s="40"/>
      <c r="Y49" s="50"/>
      <c r="Z49" s="47"/>
      <c r="AA49" s="47"/>
      <c r="AB49" s="43"/>
      <c r="AC49" s="50"/>
      <c r="AD49" s="47"/>
      <c r="AE49" s="47"/>
      <c r="AF49" s="43"/>
    </row>
    <row r="50" spans="1:32" ht="18.75" customHeight="1" x14ac:dyDescent="0.15">
      <c r="A50" s="61" t="s">
        <v>11</v>
      </c>
      <c r="B50" s="27">
        <v>75</v>
      </c>
      <c r="C50" s="153" t="s">
        <v>173</v>
      </c>
      <c r="D50" s="61" t="s">
        <v>11</v>
      </c>
      <c r="E50" s="30" t="s">
        <v>174</v>
      </c>
      <c r="F50" s="31"/>
      <c r="G50" s="45"/>
      <c r="H50" s="88" t="s">
        <v>123</v>
      </c>
      <c r="I50" s="117" t="s">
        <v>11</v>
      </c>
      <c r="J50" s="53" t="s">
        <v>25</v>
      </c>
      <c r="K50" s="54"/>
      <c r="L50" s="55" t="s">
        <v>11</v>
      </c>
      <c r="M50" s="53" t="s">
        <v>26</v>
      </c>
      <c r="N50" s="66"/>
      <c r="O50" s="66"/>
      <c r="P50" s="66"/>
      <c r="Q50" s="66"/>
      <c r="R50" s="66"/>
      <c r="S50" s="66"/>
      <c r="T50" s="66"/>
      <c r="U50" s="66"/>
      <c r="V50" s="66"/>
      <c r="W50" s="66"/>
      <c r="X50" s="89"/>
      <c r="Y50" s="50"/>
      <c r="Z50" s="47"/>
      <c r="AA50" s="47"/>
      <c r="AB50" s="43"/>
      <c r="AC50" s="50"/>
      <c r="AD50" s="47"/>
      <c r="AE50" s="47"/>
      <c r="AF50" s="43"/>
    </row>
    <row r="51" spans="1:32" ht="18.75" customHeight="1" x14ac:dyDescent="0.15">
      <c r="A51" s="26"/>
      <c r="B51" s="27"/>
      <c r="C51" s="153" t="s">
        <v>175</v>
      </c>
      <c r="D51" s="61" t="s">
        <v>11</v>
      </c>
      <c r="E51" s="30" t="s">
        <v>176</v>
      </c>
      <c r="F51" s="31"/>
      <c r="G51" s="45"/>
      <c r="H51" s="88" t="s">
        <v>39</v>
      </c>
      <c r="I51" s="117" t="s">
        <v>11</v>
      </c>
      <c r="J51" s="53" t="s">
        <v>25</v>
      </c>
      <c r="K51" s="54"/>
      <c r="L51" s="55" t="s">
        <v>11</v>
      </c>
      <c r="M51" s="53" t="s">
        <v>33</v>
      </c>
      <c r="N51" s="53"/>
      <c r="O51" s="116" t="s">
        <v>11</v>
      </c>
      <c r="P51" s="57" t="s">
        <v>34</v>
      </c>
      <c r="Q51" s="53"/>
      <c r="R51" s="53"/>
      <c r="S51" s="54"/>
      <c r="T51" s="53"/>
      <c r="U51" s="54"/>
      <c r="V51" s="54"/>
      <c r="W51" s="54"/>
      <c r="X51" s="58"/>
      <c r="Y51" s="50"/>
      <c r="Z51" s="47"/>
      <c r="AA51" s="47"/>
      <c r="AB51" s="43"/>
      <c r="AC51" s="50"/>
      <c r="AD51" s="47"/>
      <c r="AE51" s="47"/>
      <c r="AF51" s="43"/>
    </row>
    <row r="52" spans="1:32" ht="18.75" customHeight="1" x14ac:dyDescent="0.15">
      <c r="A52" s="26"/>
      <c r="B52" s="27"/>
      <c r="C52" s="28"/>
      <c r="D52" s="29"/>
      <c r="E52" s="30" t="s">
        <v>131</v>
      </c>
      <c r="F52" s="31"/>
      <c r="G52" s="45"/>
      <c r="H52" s="122" t="s">
        <v>104</v>
      </c>
      <c r="I52" s="117" t="s">
        <v>11</v>
      </c>
      <c r="J52" s="53" t="s">
        <v>25</v>
      </c>
      <c r="K52" s="54"/>
      <c r="L52" s="55" t="s">
        <v>11</v>
      </c>
      <c r="M52" s="53" t="s">
        <v>26</v>
      </c>
      <c r="N52" s="66"/>
      <c r="O52" s="66"/>
      <c r="P52" s="66"/>
      <c r="Q52" s="66"/>
      <c r="R52" s="66"/>
      <c r="S52" s="66"/>
      <c r="T52" s="66"/>
      <c r="U52" s="66"/>
      <c r="V52" s="66"/>
      <c r="W52" s="66"/>
      <c r="X52" s="89"/>
      <c r="Y52" s="50"/>
      <c r="Z52" s="47"/>
      <c r="AA52" s="47"/>
      <c r="AB52" s="43"/>
      <c r="AC52" s="50"/>
      <c r="AD52" s="47"/>
      <c r="AE52" s="47"/>
      <c r="AF52" s="43"/>
    </row>
    <row r="53" spans="1:32" ht="18.75" customHeight="1" x14ac:dyDescent="0.15">
      <c r="A53" s="29"/>
      <c r="B53" s="95"/>
      <c r="C53" s="96"/>
      <c r="D53" s="154"/>
      <c r="E53" s="154"/>
      <c r="F53" s="31"/>
      <c r="G53" s="45"/>
      <c r="H53" s="130" t="s">
        <v>132</v>
      </c>
      <c r="I53" s="117" t="s">
        <v>11</v>
      </c>
      <c r="J53" s="53" t="s">
        <v>25</v>
      </c>
      <c r="K53" s="53"/>
      <c r="L53" s="55" t="s">
        <v>11</v>
      </c>
      <c r="M53" s="53" t="s">
        <v>43</v>
      </c>
      <c r="N53" s="53"/>
      <c r="O53" s="55" t="s">
        <v>11</v>
      </c>
      <c r="P53" s="53" t="s">
        <v>44</v>
      </c>
      <c r="Q53" s="60"/>
      <c r="R53" s="60"/>
      <c r="S53" s="60"/>
      <c r="T53" s="60"/>
      <c r="U53" s="70"/>
      <c r="V53" s="70"/>
      <c r="W53" s="70"/>
      <c r="X53" s="71"/>
      <c r="Y53" s="50"/>
      <c r="Z53" s="47"/>
      <c r="AA53" s="47"/>
      <c r="AB53" s="43"/>
      <c r="AC53" s="50"/>
      <c r="AD53" s="47"/>
      <c r="AE53" s="47"/>
      <c r="AF53" s="43"/>
    </row>
    <row r="54" spans="1:32" ht="18.75" customHeight="1" x14ac:dyDescent="0.15">
      <c r="A54" s="29"/>
      <c r="B54" s="95"/>
      <c r="C54" s="96"/>
      <c r="D54" s="154"/>
      <c r="E54" s="154"/>
      <c r="F54" s="31"/>
      <c r="G54" s="45"/>
      <c r="H54" s="88" t="s">
        <v>48</v>
      </c>
      <c r="I54" s="117" t="s">
        <v>11</v>
      </c>
      <c r="J54" s="53" t="s">
        <v>25</v>
      </c>
      <c r="K54" s="53"/>
      <c r="L54" s="55" t="s">
        <v>11</v>
      </c>
      <c r="M54" s="53" t="s">
        <v>49</v>
      </c>
      <c r="N54" s="53"/>
      <c r="O54" s="55" t="s">
        <v>11</v>
      </c>
      <c r="P54" s="53" t="s">
        <v>50</v>
      </c>
      <c r="Q54" s="66"/>
      <c r="R54" s="55" t="s">
        <v>11</v>
      </c>
      <c r="S54" s="53" t="s">
        <v>51</v>
      </c>
      <c r="T54" s="66"/>
      <c r="U54" s="66"/>
      <c r="V54" s="66"/>
      <c r="W54" s="66"/>
      <c r="X54" s="89"/>
      <c r="Y54" s="50"/>
      <c r="Z54" s="47"/>
      <c r="AA54" s="47"/>
      <c r="AB54" s="43"/>
      <c r="AC54" s="50"/>
      <c r="AD54" s="47"/>
      <c r="AE54" s="47"/>
      <c r="AF54" s="43"/>
    </row>
    <row r="55" spans="1:32" ht="18.75" customHeight="1" x14ac:dyDescent="0.15">
      <c r="A55" s="29"/>
      <c r="B55" s="95"/>
      <c r="C55" s="96"/>
      <c r="D55" s="154"/>
      <c r="E55" s="154"/>
      <c r="F55" s="31"/>
      <c r="G55" s="32"/>
      <c r="H55" s="407" t="s">
        <v>52</v>
      </c>
      <c r="I55" s="115" t="s">
        <v>11</v>
      </c>
      <c r="J55" s="57" t="s">
        <v>25</v>
      </c>
      <c r="K55" s="57"/>
      <c r="L55" s="67"/>
      <c r="M55" s="68"/>
      <c r="N55" s="68"/>
      <c r="O55" s="67"/>
      <c r="P55" s="68"/>
      <c r="Q55" s="69"/>
      <c r="R55" s="67"/>
      <c r="S55" s="68"/>
      <c r="T55" s="69"/>
      <c r="U55" s="116" t="s">
        <v>11</v>
      </c>
      <c r="V55" s="57" t="s">
        <v>53</v>
      </c>
      <c r="W55" s="70"/>
      <c r="X55" s="71"/>
      <c r="Y55" s="47"/>
      <c r="Z55" s="47"/>
      <c r="AA55" s="47"/>
      <c r="AB55" s="43"/>
      <c r="AC55" s="50"/>
      <c r="AD55" s="47"/>
      <c r="AE55" s="47"/>
      <c r="AF55" s="43"/>
    </row>
    <row r="56" spans="1:32" ht="18.75" customHeight="1" x14ac:dyDescent="0.15">
      <c r="A56" s="26"/>
      <c r="B56" s="27"/>
      <c r="C56" s="28"/>
      <c r="D56" s="154"/>
      <c r="E56" s="30"/>
      <c r="F56" s="31"/>
      <c r="G56" s="32"/>
      <c r="H56" s="407"/>
      <c r="I56" s="61" t="s">
        <v>11</v>
      </c>
      <c r="J56" s="42" t="s">
        <v>54</v>
      </c>
      <c r="K56" s="42"/>
      <c r="L56" s="41"/>
      <c r="M56" s="41" t="s">
        <v>11</v>
      </c>
      <c r="N56" s="42" t="s">
        <v>55</v>
      </c>
      <c r="O56" s="41"/>
      <c r="P56" s="41"/>
      <c r="Q56" s="41" t="s">
        <v>11</v>
      </c>
      <c r="R56" s="42" t="s">
        <v>56</v>
      </c>
      <c r="S56" s="154"/>
      <c r="T56" s="42"/>
      <c r="U56" s="41" t="s">
        <v>11</v>
      </c>
      <c r="V56" s="42" t="s">
        <v>57</v>
      </c>
      <c r="W56" s="3"/>
      <c r="X56" s="72"/>
      <c r="Y56" s="47"/>
      <c r="Z56" s="47"/>
      <c r="AA56" s="47"/>
      <c r="AB56" s="43"/>
      <c r="AC56" s="50"/>
      <c r="AD56" s="47"/>
      <c r="AE56" s="47"/>
      <c r="AF56" s="43"/>
    </row>
    <row r="57" spans="1:32" ht="18.75" customHeight="1" x14ac:dyDescent="0.15">
      <c r="A57" s="26"/>
      <c r="B57" s="27"/>
      <c r="C57" s="28"/>
      <c r="D57" s="29"/>
      <c r="E57" s="30"/>
      <c r="F57" s="31"/>
      <c r="G57" s="32"/>
      <c r="H57" s="407"/>
      <c r="I57" s="61" t="s">
        <v>11</v>
      </c>
      <c r="J57" s="42" t="s">
        <v>58</v>
      </c>
      <c r="K57" s="42"/>
      <c r="L57" s="41"/>
      <c r="M57" s="41" t="s">
        <v>11</v>
      </c>
      <c r="N57" s="42" t="s">
        <v>59</v>
      </c>
      <c r="O57" s="41"/>
      <c r="P57" s="41"/>
      <c r="Q57" s="41" t="s">
        <v>11</v>
      </c>
      <c r="R57" s="42" t="s">
        <v>60</v>
      </c>
      <c r="S57" s="154"/>
      <c r="T57" s="42"/>
      <c r="U57" s="41" t="s">
        <v>11</v>
      </c>
      <c r="V57" s="42" t="s">
        <v>61</v>
      </c>
      <c r="W57" s="3"/>
      <c r="X57" s="72"/>
      <c r="Y57" s="47"/>
      <c r="Z57" s="47"/>
      <c r="AA57" s="47"/>
      <c r="AB57" s="43"/>
      <c r="AC57" s="50"/>
      <c r="AD57" s="47"/>
      <c r="AE57" s="47"/>
      <c r="AF57" s="43"/>
    </row>
    <row r="58" spans="1:32" ht="18.75" customHeight="1" x14ac:dyDescent="0.15">
      <c r="A58" s="26"/>
      <c r="B58" s="27"/>
      <c r="C58" s="28"/>
      <c r="D58" s="29"/>
      <c r="E58" s="30"/>
      <c r="F58" s="31"/>
      <c r="G58" s="32"/>
      <c r="H58" s="407"/>
      <c r="I58" s="61" t="s">
        <v>11</v>
      </c>
      <c r="J58" s="42" t="s">
        <v>62</v>
      </c>
      <c r="K58" s="42"/>
      <c r="L58" s="41"/>
      <c r="M58" s="41" t="s">
        <v>11</v>
      </c>
      <c r="N58" s="42" t="s">
        <v>63</v>
      </c>
      <c r="O58" s="41"/>
      <c r="P58" s="41"/>
      <c r="Q58" s="41" t="s">
        <v>11</v>
      </c>
      <c r="R58" s="42" t="s">
        <v>64</v>
      </c>
      <c r="S58" s="154"/>
      <c r="T58" s="42"/>
      <c r="U58" s="41" t="s">
        <v>11</v>
      </c>
      <c r="V58" s="42" t="s">
        <v>65</v>
      </c>
      <c r="W58" s="3"/>
      <c r="X58" s="72"/>
      <c r="Y58" s="47"/>
      <c r="Z58" s="47"/>
      <c r="AA58" s="47"/>
      <c r="AB58" s="43"/>
      <c r="AC58" s="50"/>
      <c r="AD58" s="47"/>
      <c r="AE58" s="47"/>
      <c r="AF58" s="43"/>
    </row>
    <row r="59" spans="1:32" ht="18.75" customHeight="1" x14ac:dyDescent="0.15">
      <c r="A59" s="26"/>
      <c r="B59" s="27"/>
      <c r="C59" s="28"/>
      <c r="D59" s="29"/>
      <c r="E59" s="30"/>
      <c r="F59" s="31"/>
      <c r="G59" s="32"/>
      <c r="H59" s="407"/>
      <c r="I59" s="61" t="s">
        <v>11</v>
      </c>
      <c r="J59" s="42" t="s">
        <v>66</v>
      </c>
      <c r="K59" s="42"/>
      <c r="L59" s="41"/>
      <c r="M59" s="41" t="s">
        <v>11</v>
      </c>
      <c r="N59" s="42" t="s">
        <v>67</v>
      </c>
      <c r="O59" s="41"/>
      <c r="P59" s="41"/>
      <c r="Q59" s="41" t="s">
        <v>11</v>
      </c>
      <c r="R59" s="42" t="s">
        <v>68</v>
      </c>
      <c r="S59" s="154"/>
      <c r="T59" s="42"/>
      <c r="U59" s="41" t="s">
        <v>11</v>
      </c>
      <c r="V59" s="42" t="s">
        <v>69</v>
      </c>
      <c r="W59" s="3"/>
      <c r="X59" s="72"/>
      <c r="Y59" s="47"/>
      <c r="Z59" s="47"/>
      <c r="AA59" s="47"/>
      <c r="AB59" s="43"/>
      <c r="AC59" s="50"/>
      <c r="AD59" s="47"/>
      <c r="AE59" s="47"/>
      <c r="AF59" s="43"/>
    </row>
    <row r="60" spans="1:32" ht="18.75" customHeight="1" x14ac:dyDescent="0.15">
      <c r="A60" s="100"/>
      <c r="B60" s="101"/>
      <c r="C60" s="102"/>
      <c r="D60" s="19"/>
      <c r="E60" s="25"/>
      <c r="F60" s="103"/>
      <c r="G60" s="104"/>
      <c r="H60" s="408"/>
      <c r="I60" s="21" t="s">
        <v>11</v>
      </c>
      <c r="J60" s="22" t="s">
        <v>70</v>
      </c>
      <c r="K60" s="22"/>
      <c r="L60" s="24"/>
      <c r="M60" s="24"/>
      <c r="N60" s="22"/>
      <c r="O60" s="24"/>
      <c r="P60" s="24"/>
      <c r="Q60" s="24"/>
      <c r="R60" s="22"/>
      <c r="S60" s="218"/>
      <c r="T60" s="22"/>
      <c r="U60" s="24"/>
      <c r="V60" s="22"/>
      <c r="W60" s="106"/>
      <c r="X60" s="20"/>
      <c r="Y60" s="107"/>
      <c r="Z60" s="107"/>
      <c r="AA60" s="107"/>
      <c r="AB60" s="108"/>
      <c r="AC60" s="109"/>
      <c r="AD60" s="107"/>
      <c r="AE60" s="107"/>
      <c r="AF60" s="108"/>
    </row>
    <row r="61" spans="1:32" ht="18.75" customHeight="1" x14ac:dyDescent="0.15">
      <c r="A61" s="73"/>
      <c r="B61" s="74"/>
      <c r="C61" s="75"/>
      <c r="D61" s="76"/>
      <c r="E61" s="16"/>
      <c r="F61" s="76"/>
      <c r="G61" s="125"/>
      <c r="H61" s="110" t="s">
        <v>177</v>
      </c>
      <c r="I61" s="79" t="s">
        <v>11</v>
      </c>
      <c r="J61" s="80" t="s">
        <v>25</v>
      </c>
      <c r="K61" s="80"/>
      <c r="L61" s="82"/>
      <c r="M61" s="83" t="s">
        <v>11</v>
      </c>
      <c r="N61" s="80" t="s">
        <v>78</v>
      </c>
      <c r="O61" s="80"/>
      <c r="P61" s="82"/>
      <c r="Q61" s="83" t="s">
        <v>11</v>
      </c>
      <c r="R61" s="111" t="s">
        <v>79</v>
      </c>
      <c r="S61" s="111"/>
      <c r="T61" s="111"/>
      <c r="U61" s="111"/>
      <c r="V61" s="111"/>
      <c r="W61" s="111"/>
      <c r="X61" s="112"/>
      <c r="Y61" s="126" t="s">
        <v>11</v>
      </c>
      <c r="Z61" s="14" t="s">
        <v>23</v>
      </c>
      <c r="AA61" s="14"/>
      <c r="AB61" s="86"/>
      <c r="AC61" s="126" t="s">
        <v>11</v>
      </c>
      <c r="AD61" s="14" t="s">
        <v>23</v>
      </c>
      <c r="AE61" s="14"/>
      <c r="AF61" s="86"/>
    </row>
    <row r="62" spans="1:32" ht="19.5" customHeight="1" x14ac:dyDescent="0.15">
      <c r="A62" s="26"/>
      <c r="B62" s="27"/>
      <c r="C62" s="153"/>
      <c r="D62" s="29"/>
      <c r="E62" s="30"/>
      <c r="F62" s="31"/>
      <c r="G62" s="32"/>
      <c r="H62" s="114" t="s">
        <v>20</v>
      </c>
      <c r="I62" s="117" t="s">
        <v>11</v>
      </c>
      <c r="J62" s="53" t="s">
        <v>21</v>
      </c>
      <c r="K62" s="54"/>
      <c r="L62" s="59"/>
      <c r="M62" s="55" t="s">
        <v>11</v>
      </c>
      <c r="N62" s="53" t="s">
        <v>22</v>
      </c>
      <c r="O62" s="55"/>
      <c r="P62" s="53"/>
      <c r="Q62" s="60"/>
      <c r="R62" s="60"/>
      <c r="S62" s="60"/>
      <c r="T62" s="60"/>
      <c r="U62" s="60"/>
      <c r="V62" s="60"/>
      <c r="W62" s="60"/>
      <c r="X62" s="64"/>
      <c r="Y62" s="61" t="s">
        <v>11</v>
      </c>
      <c r="Z62" s="42" t="s">
        <v>27</v>
      </c>
      <c r="AA62" s="47"/>
      <c r="AB62" s="43"/>
      <c r="AC62" s="61" t="s">
        <v>11</v>
      </c>
      <c r="AD62" s="42" t="s">
        <v>27</v>
      </c>
      <c r="AE62" s="47"/>
      <c r="AF62" s="43"/>
    </row>
    <row r="63" spans="1:32" ht="19.5" customHeight="1" x14ac:dyDescent="0.15">
      <c r="A63" s="29"/>
      <c r="B63" s="95"/>
      <c r="C63" s="96"/>
      <c r="D63" s="154"/>
      <c r="E63" s="154"/>
      <c r="F63" s="31"/>
      <c r="G63" s="32"/>
      <c r="H63" s="114" t="s">
        <v>80</v>
      </c>
      <c r="I63" s="117" t="s">
        <v>11</v>
      </c>
      <c r="J63" s="53" t="s">
        <v>21</v>
      </c>
      <c r="K63" s="54"/>
      <c r="L63" s="59"/>
      <c r="M63" s="55" t="s">
        <v>11</v>
      </c>
      <c r="N63" s="53" t="s">
        <v>22</v>
      </c>
      <c r="O63" s="55"/>
      <c r="P63" s="53"/>
      <c r="Q63" s="60"/>
      <c r="R63" s="60"/>
      <c r="S63" s="60"/>
      <c r="T63" s="60"/>
      <c r="U63" s="60"/>
      <c r="V63" s="60"/>
      <c r="W63" s="60"/>
      <c r="X63" s="64"/>
      <c r="Y63" s="61"/>
      <c r="Z63" s="42"/>
      <c r="AA63" s="47"/>
      <c r="AB63" s="43"/>
      <c r="AC63" s="61"/>
      <c r="AD63" s="42"/>
      <c r="AE63" s="47"/>
      <c r="AF63" s="43"/>
    </row>
    <row r="64" spans="1:32" ht="18.75" customHeight="1" x14ac:dyDescent="0.15">
      <c r="A64" s="29"/>
      <c r="B64" s="95"/>
      <c r="C64" s="96"/>
      <c r="D64" s="154"/>
      <c r="E64" s="154"/>
      <c r="F64" s="31"/>
      <c r="G64" s="45"/>
      <c r="H64" s="407" t="s">
        <v>28</v>
      </c>
      <c r="I64" s="418" t="s">
        <v>11</v>
      </c>
      <c r="J64" s="419" t="s">
        <v>29</v>
      </c>
      <c r="K64" s="419"/>
      <c r="L64" s="419"/>
      <c r="M64" s="418" t="s">
        <v>11</v>
      </c>
      <c r="N64" s="419" t="s">
        <v>30</v>
      </c>
      <c r="O64" s="419"/>
      <c r="P64" s="419"/>
      <c r="Q64" s="48"/>
      <c r="R64" s="48"/>
      <c r="S64" s="48"/>
      <c r="T64" s="48"/>
      <c r="U64" s="48"/>
      <c r="V64" s="48"/>
      <c r="W64" s="48"/>
      <c r="X64" s="49"/>
      <c r="Y64" s="50"/>
      <c r="Z64" s="47"/>
      <c r="AA64" s="47"/>
      <c r="AB64" s="43"/>
      <c r="AC64" s="50"/>
      <c r="AD64" s="47"/>
      <c r="AE64" s="47"/>
      <c r="AF64" s="43"/>
    </row>
    <row r="65" spans="1:32" ht="18.75" customHeight="1" x14ac:dyDescent="0.15">
      <c r="A65" s="61" t="s">
        <v>11</v>
      </c>
      <c r="B65" s="27">
        <v>69</v>
      </c>
      <c r="C65" s="153" t="s">
        <v>178</v>
      </c>
      <c r="D65" s="41" t="s">
        <v>11</v>
      </c>
      <c r="E65" s="30" t="s">
        <v>174</v>
      </c>
      <c r="F65" s="31"/>
      <c r="G65" s="45"/>
      <c r="H65" s="407"/>
      <c r="I65" s="418"/>
      <c r="J65" s="419"/>
      <c r="K65" s="419"/>
      <c r="L65" s="419"/>
      <c r="M65" s="418"/>
      <c r="N65" s="419"/>
      <c r="O65" s="419"/>
      <c r="P65" s="419"/>
      <c r="Q65" s="39"/>
      <c r="R65" s="39"/>
      <c r="S65" s="39"/>
      <c r="T65" s="39"/>
      <c r="U65" s="39"/>
      <c r="V65" s="39"/>
      <c r="W65" s="39"/>
      <c r="X65" s="40"/>
      <c r="Y65" s="50"/>
      <c r="Z65" s="47"/>
      <c r="AA65" s="47"/>
      <c r="AB65" s="43"/>
      <c r="AC65" s="50"/>
      <c r="AD65" s="47"/>
      <c r="AE65" s="47"/>
      <c r="AF65" s="43"/>
    </row>
    <row r="66" spans="1:32" ht="18.75" customHeight="1" x14ac:dyDescent="0.15">
      <c r="A66" s="29"/>
      <c r="B66" s="95"/>
      <c r="C66" s="153" t="s">
        <v>175</v>
      </c>
      <c r="D66" s="61" t="s">
        <v>11</v>
      </c>
      <c r="E66" s="30" t="s">
        <v>176</v>
      </c>
      <c r="F66" s="31"/>
      <c r="G66" s="45"/>
      <c r="H66" s="130" t="s">
        <v>132</v>
      </c>
      <c r="I66" s="117" t="s">
        <v>11</v>
      </c>
      <c r="J66" s="53" t="s">
        <v>25</v>
      </c>
      <c r="K66" s="53"/>
      <c r="L66" s="55" t="s">
        <v>11</v>
      </c>
      <c r="M66" s="53" t="s">
        <v>43</v>
      </c>
      <c r="N66" s="53"/>
      <c r="O66" s="55" t="s">
        <v>11</v>
      </c>
      <c r="P66" s="53" t="s">
        <v>44</v>
      </c>
      <c r="Q66" s="60"/>
      <c r="R66" s="60"/>
      <c r="S66" s="60"/>
      <c r="T66" s="60"/>
      <c r="U66" s="70"/>
      <c r="V66" s="70"/>
      <c r="W66" s="70"/>
      <c r="X66" s="71"/>
      <c r="Y66" s="50"/>
      <c r="Z66" s="47"/>
      <c r="AA66" s="47"/>
      <c r="AB66" s="43"/>
      <c r="AC66" s="50"/>
      <c r="AD66" s="47"/>
      <c r="AE66" s="47"/>
      <c r="AF66" s="43"/>
    </row>
    <row r="67" spans="1:32" ht="18.75" customHeight="1" x14ac:dyDescent="0.15">
      <c r="A67" s="61"/>
      <c r="B67" s="27"/>
      <c r="C67" s="153" t="s">
        <v>134</v>
      </c>
      <c r="D67" s="61"/>
      <c r="E67" s="30" t="s">
        <v>131</v>
      </c>
      <c r="F67" s="31"/>
      <c r="G67" s="45"/>
      <c r="H67" s="88" t="s">
        <v>48</v>
      </c>
      <c r="I67" s="117" t="s">
        <v>11</v>
      </c>
      <c r="J67" s="53" t="s">
        <v>25</v>
      </c>
      <c r="K67" s="53"/>
      <c r="L67" s="55" t="s">
        <v>11</v>
      </c>
      <c r="M67" s="53" t="s">
        <v>49</v>
      </c>
      <c r="N67" s="53"/>
      <c r="O67" s="55" t="s">
        <v>11</v>
      </c>
      <c r="P67" s="53" t="s">
        <v>50</v>
      </c>
      <c r="Q67" s="66"/>
      <c r="R67" s="55" t="s">
        <v>11</v>
      </c>
      <c r="S67" s="53" t="s">
        <v>51</v>
      </c>
      <c r="T67" s="66"/>
      <c r="U67" s="66"/>
      <c r="V67" s="66"/>
      <c r="W67" s="66"/>
      <c r="X67" s="89"/>
      <c r="Y67" s="50"/>
      <c r="Z67" s="47"/>
      <c r="AA67" s="47"/>
      <c r="AB67" s="43"/>
      <c r="AC67" s="50"/>
      <c r="AD67" s="47"/>
      <c r="AE67" s="47"/>
      <c r="AF67" s="43"/>
    </row>
    <row r="68" spans="1:32" ht="18.75" customHeight="1" x14ac:dyDescent="0.15">
      <c r="A68" s="29"/>
      <c r="B68" s="95"/>
      <c r="C68" s="96"/>
      <c r="D68" s="154"/>
      <c r="E68" s="154"/>
      <c r="F68" s="31"/>
      <c r="G68" s="32"/>
      <c r="H68" s="407" t="s">
        <v>52</v>
      </c>
      <c r="I68" s="115" t="s">
        <v>11</v>
      </c>
      <c r="J68" s="57" t="s">
        <v>25</v>
      </c>
      <c r="K68" s="57"/>
      <c r="L68" s="67"/>
      <c r="M68" s="68"/>
      <c r="N68" s="68"/>
      <c r="O68" s="67"/>
      <c r="P68" s="68"/>
      <c r="Q68" s="69"/>
      <c r="R68" s="67"/>
      <c r="S68" s="68"/>
      <c r="T68" s="69"/>
      <c r="U68" s="116" t="s">
        <v>11</v>
      </c>
      <c r="V68" s="57" t="s">
        <v>53</v>
      </c>
      <c r="W68" s="70"/>
      <c r="X68" s="71"/>
      <c r="Y68" s="47"/>
      <c r="Z68" s="47"/>
      <c r="AA68" s="47"/>
      <c r="AB68" s="43"/>
      <c r="AC68" s="50"/>
      <c r="AD68" s="47"/>
      <c r="AE68" s="47"/>
      <c r="AF68" s="43"/>
    </row>
    <row r="69" spans="1:32" ht="18.75" customHeight="1" x14ac:dyDescent="0.15">
      <c r="A69" s="29"/>
      <c r="B69" s="95"/>
      <c r="C69" s="96"/>
      <c r="D69" s="154"/>
      <c r="E69" s="154"/>
      <c r="F69" s="31"/>
      <c r="G69" s="32"/>
      <c r="H69" s="407"/>
      <c r="I69" s="61" t="s">
        <v>11</v>
      </c>
      <c r="J69" s="42" t="s">
        <v>54</v>
      </c>
      <c r="K69" s="42"/>
      <c r="L69" s="41"/>
      <c r="M69" s="41" t="s">
        <v>11</v>
      </c>
      <c r="N69" s="42" t="s">
        <v>55</v>
      </c>
      <c r="O69" s="41"/>
      <c r="P69" s="41"/>
      <c r="Q69" s="41" t="s">
        <v>11</v>
      </c>
      <c r="R69" s="42" t="s">
        <v>56</v>
      </c>
      <c r="S69" s="154"/>
      <c r="T69" s="42"/>
      <c r="U69" s="41" t="s">
        <v>11</v>
      </c>
      <c r="V69" s="42" t="s">
        <v>57</v>
      </c>
      <c r="W69" s="3"/>
      <c r="X69" s="72"/>
      <c r="Y69" s="47"/>
      <c r="Z69" s="47"/>
      <c r="AA69" s="47"/>
      <c r="AB69" s="43"/>
      <c r="AC69" s="50"/>
      <c r="AD69" s="47"/>
      <c r="AE69" s="47"/>
      <c r="AF69" s="43"/>
    </row>
    <row r="70" spans="1:32" ht="18.75" customHeight="1" x14ac:dyDescent="0.15">
      <c r="A70" s="29"/>
      <c r="B70" s="95"/>
      <c r="C70" s="96"/>
      <c r="D70" s="154"/>
      <c r="E70" s="154"/>
      <c r="F70" s="31"/>
      <c r="G70" s="32"/>
      <c r="H70" s="407"/>
      <c r="I70" s="61" t="s">
        <v>11</v>
      </c>
      <c r="J70" s="42" t="s">
        <v>58</v>
      </c>
      <c r="K70" s="42"/>
      <c r="L70" s="41"/>
      <c r="M70" s="41" t="s">
        <v>11</v>
      </c>
      <c r="N70" s="42" t="s">
        <v>59</v>
      </c>
      <c r="O70" s="41"/>
      <c r="P70" s="41"/>
      <c r="Q70" s="41" t="s">
        <v>11</v>
      </c>
      <c r="R70" s="42" t="s">
        <v>60</v>
      </c>
      <c r="S70" s="154"/>
      <c r="T70" s="42"/>
      <c r="U70" s="41" t="s">
        <v>11</v>
      </c>
      <c r="V70" s="42" t="s">
        <v>61</v>
      </c>
      <c r="W70" s="3"/>
      <c r="X70" s="72"/>
      <c r="Y70" s="47"/>
      <c r="Z70" s="47"/>
      <c r="AA70" s="47"/>
      <c r="AB70" s="43"/>
      <c r="AC70" s="50"/>
      <c r="AD70" s="47"/>
      <c r="AE70" s="47"/>
      <c r="AF70" s="43"/>
    </row>
    <row r="71" spans="1:32" ht="18.75" customHeight="1" x14ac:dyDescent="0.15">
      <c r="A71" s="26"/>
      <c r="B71" s="27"/>
      <c r="C71" s="28"/>
      <c r="D71" s="154"/>
      <c r="E71" s="30"/>
      <c r="F71" s="31"/>
      <c r="G71" s="32"/>
      <c r="H71" s="407"/>
      <c r="I71" s="61" t="s">
        <v>11</v>
      </c>
      <c r="J71" s="42" t="s">
        <v>62</v>
      </c>
      <c r="K71" s="42"/>
      <c r="L71" s="41"/>
      <c r="M71" s="41" t="s">
        <v>11</v>
      </c>
      <c r="N71" s="42" t="s">
        <v>63</v>
      </c>
      <c r="O71" s="41"/>
      <c r="P71" s="41"/>
      <c r="Q71" s="41" t="s">
        <v>11</v>
      </c>
      <c r="R71" s="42" t="s">
        <v>64</v>
      </c>
      <c r="S71" s="154"/>
      <c r="T71" s="42"/>
      <c r="U71" s="41" t="s">
        <v>11</v>
      </c>
      <c r="V71" s="42" t="s">
        <v>65</v>
      </c>
      <c r="W71" s="3"/>
      <c r="X71" s="72"/>
      <c r="Y71" s="47"/>
      <c r="Z71" s="47"/>
      <c r="AA71" s="47"/>
      <c r="AB71" s="43"/>
      <c r="AC71" s="50"/>
      <c r="AD71" s="47"/>
      <c r="AE71" s="47"/>
      <c r="AF71" s="43"/>
    </row>
    <row r="72" spans="1:32" ht="18.75" customHeight="1" x14ac:dyDescent="0.15">
      <c r="A72" s="26"/>
      <c r="B72" s="27"/>
      <c r="C72" s="28"/>
      <c r="D72" s="154"/>
      <c r="E72" s="30"/>
      <c r="F72" s="31"/>
      <c r="G72" s="32"/>
      <c r="H72" s="407"/>
      <c r="I72" s="61" t="s">
        <v>11</v>
      </c>
      <c r="J72" s="42" t="s">
        <v>66</v>
      </c>
      <c r="K72" s="42"/>
      <c r="L72" s="41"/>
      <c r="M72" s="41" t="s">
        <v>11</v>
      </c>
      <c r="N72" s="42" t="s">
        <v>67</v>
      </c>
      <c r="O72" s="41"/>
      <c r="P72" s="41"/>
      <c r="Q72" s="41" t="s">
        <v>11</v>
      </c>
      <c r="R72" s="42" t="s">
        <v>68</v>
      </c>
      <c r="S72" s="154"/>
      <c r="T72" s="42"/>
      <c r="U72" s="41" t="s">
        <v>11</v>
      </c>
      <c r="V72" s="42" t="s">
        <v>69</v>
      </c>
      <c r="W72" s="3"/>
      <c r="X72" s="72"/>
      <c r="Y72" s="47"/>
      <c r="Z72" s="47"/>
      <c r="AA72" s="47"/>
      <c r="AB72" s="43"/>
      <c r="AC72" s="50"/>
      <c r="AD72" s="47"/>
      <c r="AE72" s="47"/>
      <c r="AF72" s="43"/>
    </row>
    <row r="73" spans="1:32" ht="18.75" customHeight="1" x14ac:dyDescent="0.15">
      <c r="A73" s="100"/>
      <c r="B73" s="101"/>
      <c r="C73" s="102"/>
      <c r="D73" s="19"/>
      <c r="E73" s="25"/>
      <c r="F73" s="103"/>
      <c r="G73" s="104"/>
      <c r="H73" s="407"/>
      <c r="I73" s="21" t="s">
        <v>11</v>
      </c>
      <c r="J73" s="22" t="s">
        <v>70</v>
      </c>
      <c r="K73" s="22"/>
      <c r="L73" s="24"/>
      <c r="M73" s="24"/>
      <c r="N73" s="22"/>
      <c r="O73" s="24"/>
      <c r="P73" s="24"/>
      <c r="Q73" s="41"/>
      <c r="R73" s="22"/>
      <c r="S73" s="218"/>
      <c r="T73" s="22"/>
      <c r="U73" s="24"/>
      <c r="V73" s="42"/>
      <c r="W73" s="106"/>
      <c r="X73" s="20"/>
      <c r="Y73" s="109"/>
      <c r="Z73" s="47"/>
      <c r="AA73" s="107"/>
      <c r="AB73" s="108"/>
      <c r="AC73" s="109"/>
      <c r="AD73" s="107"/>
      <c r="AE73" s="107"/>
      <c r="AF73" s="108"/>
    </row>
    <row r="74" spans="1:32" ht="20.25" customHeight="1" x14ac:dyDescent="0.15">
      <c r="A74" s="1"/>
      <c r="B74" s="1"/>
      <c r="C74" s="154"/>
      <c r="D74" s="154"/>
      <c r="E74" s="154"/>
      <c r="F74" s="154"/>
      <c r="G74" s="3"/>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row>
    <row r="75" spans="1:32" ht="20.25" customHeight="1" x14ac:dyDescent="0.15">
      <c r="A75" s="403" t="s">
        <v>181</v>
      </c>
      <c r="B75" s="403"/>
      <c r="C75" s="403"/>
      <c r="D75" s="403"/>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row>
    <row r="76" spans="1:32" ht="20.25" customHeight="1" x14ac:dyDescent="0.15">
      <c r="A76" s="1"/>
      <c r="B76" s="1"/>
      <c r="C76" s="154"/>
      <c r="D76" s="154"/>
      <c r="E76" s="154"/>
      <c r="F76" s="154"/>
      <c r="G76" s="3"/>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row>
    <row r="77" spans="1:32" ht="30" customHeight="1" x14ac:dyDescent="0.15">
      <c r="A77" s="1"/>
      <c r="B77" s="1"/>
      <c r="C77" s="154"/>
      <c r="D77" s="154"/>
      <c r="E77" s="154"/>
      <c r="F77" s="154"/>
      <c r="G77" s="3"/>
      <c r="H77" s="154"/>
      <c r="I77" s="154"/>
      <c r="J77" s="154"/>
      <c r="K77" s="154"/>
      <c r="L77" s="154"/>
      <c r="M77" s="154"/>
      <c r="N77" s="154"/>
      <c r="O77" s="154"/>
      <c r="P77" s="154"/>
      <c r="Q77" s="154"/>
      <c r="R77" s="154"/>
      <c r="S77" s="404" t="s">
        <v>182</v>
      </c>
      <c r="T77" s="404"/>
      <c r="U77" s="404"/>
      <c r="V77" s="404"/>
      <c r="W77" s="6"/>
      <c r="X77" s="7"/>
      <c r="Y77" s="7"/>
      <c r="Z77" s="7"/>
      <c r="AA77" s="7"/>
      <c r="AB77" s="7"/>
      <c r="AC77" s="7"/>
      <c r="AD77" s="7"/>
      <c r="AE77" s="7"/>
      <c r="AF77" s="8"/>
    </row>
    <row r="78" spans="1:32" ht="20.25" customHeight="1" x14ac:dyDescent="0.15">
      <c r="A78" s="1"/>
      <c r="B78" s="1"/>
      <c r="C78" s="154"/>
      <c r="D78" s="154"/>
      <c r="E78" s="154"/>
      <c r="F78" s="154"/>
      <c r="G78" s="3"/>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row>
    <row r="79" spans="1:32" ht="18" customHeight="1" x14ac:dyDescent="0.15">
      <c r="A79" s="404" t="s">
        <v>3</v>
      </c>
      <c r="B79" s="404"/>
      <c r="C79" s="404"/>
      <c r="D79" s="404" t="s">
        <v>4</v>
      </c>
      <c r="E79" s="404"/>
      <c r="F79" s="405" t="s">
        <v>5</v>
      </c>
      <c r="G79" s="405"/>
      <c r="H79" s="404" t="s">
        <v>183</v>
      </c>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6"/>
    </row>
    <row r="80" spans="1:32" ht="18.75" customHeight="1" x14ac:dyDescent="0.15">
      <c r="A80" s="409" t="s">
        <v>9</v>
      </c>
      <c r="B80" s="409"/>
      <c r="C80" s="410"/>
      <c r="D80" s="9"/>
      <c r="E80" s="10"/>
      <c r="F80" s="11"/>
      <c r="G80" s="12"/>
      <c r="H80" s="411" t="s">
        <v>10</v>
      </c>
      <c r="I80" s="126" t="s">
        <v>11</v>
      </c>
      <c r="J80" s="14" t="s">
        <v>12</v>
      </c>
      <c r="K80" s="14"/>
      <c r="L80" s="14"/>
      <c r="M80" s="13" t="s">
        <v>11</v>
      </c>
      <c r="N80" s="14" t="s">
        <v>13</v>
      </c>
      <c r="O80" s="14"/>
      <c r="P80" s="14"/>
      <c r="Q80" s="13" t="s">
        <v>11</v>
      </c>
      <c r="R80" s="14" t="s">
        <v>14</v>
      </c>
      <c r="S80" s="14"/>
      <c r="T80" s="14"/>
      <c r="U80" s="13" t="s">
        <v>11</v>
      </c>
      <c r="V80" s="14" t="s">
        <v>15</v>
      </c>
      <c r="W80" s="14"/>
      <c r="X80" s="14"/>
      <c r="Y80" s="14"/>
      <c r="Z80" s="14"/>
      <c r="AA80" s="14"/>
      <c r="AB80" s="14"/>
      <c r="AC80" s="14"/>
      <c r="AD80" s="14"/>
      <c r="AE80" s="14"/>
      <c r="AF80" s="77"/>
    </row>
    <row r="81" spans="1:32" ht="18.75" customHeight="1" x14ac:dyDescent="0.15">
      <c r="A81" s="404"/>
      <c r="B81" s="404"/>
      <c r="C81" s="406"/>
      <c r="D81" s="17"/>
      <c r="E81" s="18"/>
      <c r="F81" s="19"/>
      <c r="G81" s="20"/>
      <c r="H81" s="411"/>
      <c r="I81" s="21" t="s">
        <v>11</v>
      </c>
      <c r="J81" s="22" t="s">
        <v>16</v>
      </c>
      <c r="K81" s="22"/>
      <c r="L81" s="22"/>
      <c r="M81" s="24" t="s">
        <v>11</v>
      </c>
      <c r="N81" s="22" t="s">
        <v>17</v>
      </c>
      <c r="O81" s="22"/>
      <c r="P81" s="22"/>
      <c r="Q81" s="24" t="s">
        <v>11</v>
      </c>
      <c r="R81" s="22" t="s">
        <v>18</v>
      </c>
      <c r="S81" s="22"/>
      <c r="T81" s="22"/>
      <c r="U81" s="24" t="s">
        <v>11</v>
      </c>
      <c r="V81" s="22" t="s">
        <v>19</v>
      </c>
      <c r="W81" s="22"/>
      <c r="X81" s="22"/>
      <c r="Y81" s="218"/>
      <c r="Z81" s="218"/>
      <c r="AA81" s="218"/>
      <c r="AB81" s="218"/>
      <c r="AC81" s="218"/>
      <c r="AD81" s="218"/>
      <c r="AE81" s="218"/>
      <c r="AF81" s="18"/>
    </row>
    <row r="82" spans="1:32" ht="18.75" customHeight="1" x14ac:dyDescent="0.15">
      <c r="A82" s="26"/>
      <c r="B82" s="27"/>
      <c r="C82" s="153"/>
      <c r="D82" s="31"/>
      <c r="E82" s="30"/>
      <c r="F82" s="31"/>
      <c r="G82" s="45"/>
      <c r="H82" s="157" t="s">
        <v>177</v>
      </c>
      <c r="I82" s="34" t="s">
        <v>11</v>
      </c>
      <c r="J82" s="35" t="s">
        <v>25</v>
      </c>
      <c r="K82" s="35"/>
      <c r="L82" s="37"/>
      <c r="M82" s="38" t="s">
        <v>11</v>
      </c>
      <c r="N82" s="35" t="s">
        <v>78</v>
      </c>
      <c r="O82" s="35"/>
      <c r="P82" s="37"/>
      <c r="Q82" s="38" t="s">
        <v>11</v>
      </c>
      <c r="R82" s="188" t="s">
        <v>79</v>
      </c>
      <c r="S82" s="188"/>
      <c r="T82" s="188"/>
      <c r="U82" s="188"/>
      <c r="V82" s="35"/>
      <c r="W82" s="35"/>
      <c r="X82" s="35"/>
      <c r="Y82" s="35"/>
      <c r="Z82" s="35"/>
      <c r="AA82" s="35"/>
      <c r="AB82" s="35"/>
      <c r="AC82" s="35"/>
      <c r="AD82" s="35"/>
      <c r="AE82" s="35"/>
      <c r="AF82" s="33"/>
    </row>
    <row r="83" spans="1:32" ht="18.75" customHeight="1" x14ac:dyDescent="0.15">
      <c r="A83" s="26"/>
      <c r="B83" s="27"/>
      <c r="C83" s="153"/>
      <c r="D83" s="31"/>
      <c r="E83" s="30"/>
      <c r="F83" s="31"/>
      <c r="G83" s="45"/>
      <c r="H83" s="114" t="s">
        <v>20</v>
      </c>
      <c r="I83" s="117" t="s">
        <v>11</v>
      </c>
      <c r="J83" s="53" t="s">
        <v>21</v>
      </c>
      <c r="K83" s="54"/>
      <c r="L83" s="59"/>
      <c r="M83" s="55" t="s">
        <v>11</v>
      </c>
      <c r="N83" s="53" t="s">
        <v>22</v>
      </c>
      <c r="O83" s="55"/>
      <c r="P83" s="53"/>
      <c r="Q83" s="60"/>
      <c r="R83" s="60"/>
      <c r="S83" s="60"/>
      <c r="T83" s="60"/>
      <c r="U83" s="60"/>
      <c r="V83" s="60"/>
      <c r="W83" s="60"/>
      <c r="X83" s="60"/>
      <c r="Y83" s="60"/>
      <c r="Z83" s="60"/>
      <c r="AA83" s="60"/>
      <c r="AB83" s="60"/>
      <c r="AC83" s="60"/>
      <c r="AD83" s="60"/>
      <c r="AE83" s="60"/>
      <c r="AF83" s="145"/>
    </row>
    <row r="84" spans="1:32" ht="19.5" customHeight="1" x14ac:dyDescent="0.15">
      <c r="A84" s="26"/>
      <c r="B84" s="27"/>
      <c r="C84" s="28"/>
      <c r="D84" s="29"/>
      <c r="E84" s="30"/>
      <c r="F84" s="31"/>
      <c r="G84" s="32"/>
      <c r="H84" s="114" t="s">
        <v>80</v>
      </c>
      <c r="I84" s="186" t="s">
        <v>11</v>
      </c>
      <c r="J84" s="53" t="s">
        <v>21</v>
      </c>
      <c r="K84" s="53"/>
      <c r="L84" s="59"/>
      <c r="M84" s="187" t="s">
        <v>11</v>
      </c>
      <c r="N84" s="53" t="s">
        <v>22</v>
      </c>
      <c r="O84" s="187"/>
      <c r="P84" s="53"/>
      <c r="Q84" s="66"/>
      <c r="R84" s="66"/>
      <c r="S84" s="66"/>
      <c r="T84" s="66"/>
      <c r="U84" s="66"/>
      <c r="V84" s="66"/>
      <c r="W84" s="66"/>
      <c r="X84" s="66"/>
      <c r="Y84" s="66"/>
      <c r="Z84" s="66"/>
      <c r="AA84" s="66"/>
      <c r="AB84" s="66"/>
      <c r="AC84" s="66"/>
      <c r="AD84" s="66"/>
      <c r="AE84" s="66"/>
      <c r="AF84" s="145"/>
    </row>
    <row r="85" spans="1:32" ht="18.75" customHeight="1" x14ac:dyDescent="0.15">
      <c r="A85" s="29"/>
      <c r="B85" s="154"/>
      <c r="C85" s="29"/>
      <c r="D85" s="29"/>
      <c r="E85" s="154"/>
      <c r="F85" s="31"/>
      <c r="G85" s="45"/>
      <c r="H85" s="141" t="s">
        <v>122</v>
      </c>
      <c r="I85" s="117" t="s">
        <v>11</v>
      </c>
      <c r="J85" s="53" t="s">
        <v>25</v>
      </c>
      <c r="K85" s="54"/>
      <c r="L85" s="55" t="s">
        <v>11</v>
      </c>
      <c r="M85" s="53" t="s">
        <v>26</v>
      </c>
      <c r="N85" s="66"/>
      <c r="O85" s="53"/>
      <c r="P85" s="53"/>
      <c r="Q85" s="53"/>
      <c r="R85" s="53"/>
      <c r="S85" s="53"/>
      <c r="T85" s="53"/>
      <c r="U85" s="53"/>
      <c r="V85" s="53"/>
      <c r="W85" s="53"/>
      <c r="X85" s="53"/>
      <c r="Y85" s="53"/>
      <c r="Z85" s="53"/>
      <c r="AA85" s="53"/>
      <c r="AB85" s="53"/>
      <c r="AC85" s="53"/>
      <c r="AD85" s="53"/>
      <c r="AE85" s="53"/>
      <c r="AF85" s="62"/>
    </row>
    <row r="86" spans="1:32" ht="18.75" customHeight="1" x14ac:dyDescent="0.15">
      <c r="A86" s="61" t="s">
        <v>11</v>
      </c>
      <c r="B86" s="27">
        <v>73</v>
      </c>
      <c r="C86" s="153" t="s">
        <v>126</v>
      </c>
      <c r="D86" s="61" t="s">
        <v>11</v>
      </c>
      <c r="E86" s="30" t="s">
        <v>191</v>
      </c>
      <c r="F86" s="31"/>
      <c r="G86" s="45"/>
      <c r="H86" s="423" t="s">
        <v>192</v>
      </c>
      <c r="I86" s="424" t="s">
        <v>11</v>
      </c>
      <c r="J86" s="419" t="s">
        <v>29</v>
      </c>
      <c r="K86" s="419"/>
      <c r="L86" s="419"/>
      <c r="M86" s="424" t="s">
        <v>11</v>
      </c>
      <c r="N86" s="419" t="s">
        <v>30</v>
      </c>
      <c r="O86" s="419"/>
      <c r="P86" s="419"/>
      <c r="Q86" s="70"/>
      <c r="R86" s="70"/>
      <c r="S86" s="70"/>
      <c r="T86" s="70"/>
      <c r="U86" s="70"/>
      <c r="V86" s="70"/>
      <c r="W86" s="70"/>
      <c r="X86" s="70"/>
      <c r="Y86" s="70"/>
      <c r="Z86" s="70"/>
      <c r="AA86" s="70"/>
      <c r="AB86" s="70"/>
      <c r="AC86" s="70"/>
      <c r="AD86" s="70"/>
      <c r="AE86" s="70"/>
      <c r="AF86" s="71"/>
    </row>
    <row r="87" spans="1:32" ht="18.75" customHeight="1" x14ac:dyDescent="0.15">
      <c r="A87" s="61"/>
      <c r="B87" s="27"/>
      <c r="C87" s="153"/>
      <c r="D87" s="61" t="s">
        <v>11</v>
      </c>
      <c r="E87" s="30" t="s">
        <v>129</v>
      </c>
      <c r="F87" s="31"/>
      <c r="G87" s="45"/>
      <c r="H87" s="433"/>
      <c r="I87" s="434"/>
      <c r="J87" s="435"/>
      <c r="K87" s="435"/>
      <c r="L87" s="435"/>
      <c r="M87" s="434"/>
      <c r="N87" s="435"/>
      <c r="O87" s="435"/>
      <c r="P87" s="435"/>
      <c r="Q87" s="39"/>
      <c r="R87" s="39"/>
      <c r="S87" s="39"/>
      <c r="T87" s="39"/>
      <c r="U87" s="39"/>
      <c r="V87" s="39"/>
      <c r="W87" s="39"/>
      <c r="X87" s="39"/>
      <c r="Y87" s="39"/>
      <c r="Z87" s="39"/>
      <c r="AA87" s="39"/>
      <c r="AB87" s="39"/>
      <c r="AC87" s="39"/>
      <c r="AD87" s="39"/>
      <c r="AE87" s="39"/>
      <c r="AF87" s="40"/>
    </row>
    <row r="88" spans="1:32" ht="18.75" customHeight="1" x14ac:dyDescent="0.15">
      <c r="A88" s="61"/>
      <c r="B88" s="27"/>
      <c r="C88" s="153"/>
      <c r="D88" s="61"/>
      <c r="E88" s="30" t="s">
        <v>131</v>
      </c>
      <c r="F88" s="31"/>
      <c r="G88" s="45"/>
      <c r="H88" s="129" t="s">
        <v>100</v>
      </c>
      <c r="I88" s="115" t="s">
        <v>11</v>
      </c>
      <c r="J88" s="53" t="s">
        <v>25</v>
      </c>
      <c r="K88" s="53"/>
      <c r="L88" s="55" t="s">
        <v>11</v>
      </c>
      <c r="M88" s="53" t="s">
        <v>43</v>
      </c>
      <c r="N88" s="53"/>
      <c r="O88" s="116" t="s">
        <v>11</v>
      </c>
      <c r="P88" s="53" t="s">
        <v>44</v>
      </c>
      <c r="Q88" s="66"/>
      <c r="R88" s="116"/>
      <c r="S88" s="53"/>
      <c r="T88" s="66"/>
      <c r="U88" s="116"/>
      <c r="V88" s="53"/>
      <c r="W88" s="66"/>
      <c r="X88" s="39"/>
      <c r="Y88" s="60"/>
      <c r="Z88" s="60"/>
      <c r="AA88" s="60"/>
      <c r="AB88" s="60"/>
      <c r="AC88" s="60"/>
      <c r="AD88" s="60"/>
      <c r="AE88" s="60"/>
      <c r="AF88" s="64"/>
    </row>
    <row r="89" spans="1:32" ht="18.75" customHeight="1" x14ac:dyDescent="0.15">
      <c r="A89" s="26"/>
      <c r="B89" s="27"/>
      <c r="C89" s="153"/>
      <c r="D89" s="154"/>
      <c r="E89" s="154"/>
      <c r="F89" s="31"/>
      <c r="G89" s="45"/>
      <c r="H89" s="155" t="s">
        <v>123</v>
      </c>
      <c r="I89" s="117" t="s">
        <v>11</v>
      </c>
      <c r="J89" s="53" t="s">
        <v>25</v>
      </c>
      <c r="K89" s="54"/>
      <c r="L89" s="55" t="s">
        <v>11</v>
      </c>
      <c r="M89" s="53" t="s">
        <v>26</v>
      </c>
      <c r="N89" s="66"/>
      <c r="O89" s="53"/>
      <c r="P89" s="53"/>
      <c r="Q89" s="53"/>
      <c r="R89" s="53"/>
      <c r="S89" s="53"/>
      <c r="T89" s="53"/>
      <c r="U89" s="53"/>
      <c r="V89" s="53"/>
      <c r="W89" s="53"/>
      <c r="X89" s="53"/>
      <c r="Y89" s="53"/>
      <c r="Z89" s="53"/>
      <c r="AA89" s="53"/>
      <c r="AB89" s="53"/>
      <c r="AC89" s="53"/>
      <c r="AD89" s="53"/>
      <c r="AE89" s="53"/>
      <c r="AF89" s="62"/>
    </row>
    <row r="90" spans="1:32" ht="18.75" customHeight="1" x14ac:dyDescent="0.15">
      <c r="A90" s="29"/>
      <c r="B90" s="95"/>
      <c r="C90" s="96"/>
      <c r="D90" s="154"/>
      <c r="E90" s="154"/>
      <c r="F90" s="31"/>
      <c r="G90" s="45"/>
      <c r="H90" s="155" t="s">
        <v>124</v>
      </c>
      <c r="I90" s="117" t="s">
        <v>11</v>
      </c>
      <c r="J90" s="53" t="s">
        <v>25</v>
      </c>
      <c r="K90" s="53"/>
      <c r="L90" s="55" t="s">
        <v>11</v>
      </c>
      <c r="M90" s="53" t="s">
        <v>43</v>
      </c>
      <c r="N90" s="53"/>
      <c r="O90" s="55" t="s">
        <v>11</v>
      </c>
      <c r="P90" s="53" t="s">
        <v>44</v>
      </c>
      <c r="Q90" s="66"/>
      <c r="R90" s="55" t="s">
        <v>11</v>
      </c>
      <c r="S90" s="53" t="s">
        <v>125</v>
      </c>
      <c r="T90" s="66"/>
      <c r="U90" s="53"/>
      <c r="V90" s="53"/>
      <c r="W90" s="53"/>
      <c r="X90" s="53"/>
      <c r="Y90" s="53"/>
      <c r="Z90" s="53"/>
      <c r="AA90" s="53"/>
      <c r="AB90" s="53"/>
      <c r="AC90" s="53"/>
      <c r="AD90" s="53"/>
      <c r="AE90" s="53"/>
      <c r="AF90" s="62"/>
    </row>
    <row r="91" spans="1:32" ht="18.75" customHeight="1" x14ac:dyDescent="0.15">
      <c r="A91" s="29"/>
      <c r="B91" s="95"/>
      <c r="C91" s="96"/>
      <c r="D91" s="154"/>
      <c r="E91" s="154"/>
      <c r="F91" s="31"/>
      <c r="G91" s="45"/>
      <c r="H91" s="155" t="s">
        <v>193</v>
      </c>
      <c r="I91" s="117" t="s">
        <v>11</v>
      </c>
      <c r="J91" s="53" t="s">
        <v>25</v>
      </c>
      <c r="K91" s="54"/>
      <c r="L91" s="55" t="s">
        <v>11</v>
      </c>
      <c r="M91" s="53" t="s">
        <v>26</v>
      </c>
      <c r="N91" s="66"/>
      <c r="O91" s="53"/>
      <c r="P91" s="53"/>
      <c r="Q91" s="53"/>
      <c r="R91" s="53"/>
      <c r="S91" s="53"/>
      <c r="T91" s="53"/>
      <c r="U91" s="53"/>
      <c r="V91" s="53"/>
      <c r="W91" s="53"/>
      <c r="X91" s="53"/>
      <c r="Y91" s="53"/>
      <c r="Z91" s="53"/>
      <c r="AA91" s="53"/>
      <c r="AB91" s="53"/>
      <c r="AC91" s="53"/>
      <c r="AD91" s="53"/>
      <c r="AE91" s="53"/>
      <c r="AF91" s="62"/>
    </row>
    <row r="92" spans="1:32" ht="18.75" customHeight="1" x14ac:dyDescent="0.15">
      <c r="A92" s="26"/>
      <c r="B92" s="27"/>
      <c r="C92" s="153"/>
      <c r="D92" s="226"/>
      <c r="E92" s="30"/>
      <c r="F92" s="31"/>
      <c r="G92" s="45"/>
      <c r="H92" s="155" t="s">
        <v>130</v>
      </c>
      <c r="I92" s="117" t="s">
        <v>11</v>
      </c>
      <c r="J92" s="53" t="s">
        <v>25</v>
      </c>
      <c r="K92" s="54"/>
      <c r="L92" s="55" t="s">
        <v>11</v>
      </c>
      <c r="M92" s="53" t="s">
        <v>26</v>
      </c>
      <c r="N92" s="66"/>
      <c r="O92" s="53"/>
      <c r="P92" s="53"/>
      <c r="Q92" s="53"/>
      <c r="R92" s="53"/>
      <c r="S92" s="53"/>
      <c r="T92" s="53"/>
      <c r="U92" s="53"/>
      <c r="V92" s="53"/>
      <c r="W92" s="53"/>
      <c r="X92" s="53"/>
      <c r="Y92" s="53"/>
      <c r="Z92" s="53"/>
      <c r="AA92" s="53"/>
      <c r="AB92" s="53"/>
      <c r="AC92" s="53"/>
      <c r="AD92" s="53"/>
      <c r="AE92" s="53"/>
      <c r="AF92" s="62"/>
    </row>
    <row r="93" spans="1:32" ht="18.75" customHeight="1" x14ac:dyDescent="0.15">
      <c r="A93" s="26"/>
      <c r="B93" s="27"/>
      <c r="C93" s="153"/>
      <c r="D93" s="31"/>
      <c r="E93" s="30"/>
      <c r="F93" s="31"/>
      <c r="G93" s="45"/>
      <c r="H93" s="88" t="s">
        <v>39</v>
      </c>
      <c r="I93" s="117" t="s">
        <v>11</v>
      </c>
      <c r="J93" s="53" t="s">
        <v>25</v>
      </c>
      <c r="K93" s="54"/>
      <c r="L93" s="55" t="s">
        <v>11</v>
      </c>
      <c r="M93" s="53" t="s">
        <v>33</v>
      </c>
      <c r="N93" s="53"/>
      <c r="O93" s="116" t="s">
        <v>11</v>
      </c>
      <c r="P93" s="57" t="s">
        <v>34</v>
      </c>
      <c r="Q93" s="53"/>
      <c r="R93" s="53"/>
      <c r="S93" s="54"/>
      <c r="T93" s="53"/>
      <c r="U93" s="54"/>
      <c r="V93" s="54"/>
      <c r="W93" s="54"/>
      <c r="X93" s="54"/>
      <c r="Y93" s="53"/>
      <c r="Z93" s="53"/>
      <c r="AA93" s="53"/>
      <c r="AB93" s="53"/>
      <c r="AC93" s="53"/>
      <c r="AD93" s="53"/>
      <c r="AE93" s="53"/>
      <c r="AF93" s="62"/>
    </row>
    <row r="94" spans="1:32" ht="18.75" customHeight="1" x14ac:dyDescent="0.15">
      <c r="A94" s="100"/>
      <c r="B94" s="101"/>
      <c r="C94" s="190"/>
      <c r="D94" s="103"/>
      <c r="E94" s="25"/>
      <c r="F94" s="103"/>
      <c r="G94" s="158"/>
      <c r="H94" s="172" t="s">
        <v>104</v>
      </c>
      <c r="I94" s="117" t="s">
        <v>11</v>
      </c>
      <c r="J94" s="53" t="s">
        <v>25</v>
      </c>
      <c r="K94" s="54"/>
      <c r="L94" s="55" t="s">
        <v>11</v>
      </c>
      <c r="M94" s="53" t="s">
        <v>26</v>
      </c>
      <c r="N94" s="66"/>
      <c r="O94" s="160"/>
      <c r="P94" s="160"/>
      <c r="Q94" s="160"/>
      <c r="R94" s="160"/>
      <c r="S94" s="160"/>
      <c r="T94" s="160"/>
      <c r="U94" s="160"/>
      <c r="V94" s="160"/>
      <c r="W94" s="160"/>
      <c r="X94" s="160"/>
      <c r="Y94" s="160"/>
      <c r="Z94" s="160"/>
      <c r="AA94" s="160"/>
      <c r="AB94" s="160"/>
      <c r="AC94" s="160"/>
      <c r="AD94" s="160"/>
      <c r="AE94" s="160"/>
      <c r="AF94" s="163"/>
    </row>
    <row r="95" spans="1:32" ht="18.75" customHeight="1" x14ac:dyDescent="0.15">
      <c r="A95" s="73"/>
      <c r="B95" s="74"/>
      <c r="C95" s="75"/>
      <c r="D95" s="11"/>
      <c r="E95" s="10"/>
      <c r="F95" s="76"/>
      <c r="G95" s="125"/>
      <c r="H95" s="189" t="s">
        <v>177</v>
      </c>
      <c r="I95" s="79" t="s">
        <v>11</v>
      </c>
      <c r="J95" s="80" t="s">
        <v>25</v>
      </c>
      <c r="K95" s="80"/>
      <c r="L95" s="82"/>
      <c r="M95" s="83" t="s">
        <v>11</v>
      </c>
      <c r="N95" s="80" t="s">
        <v>78</v>
      </c>
      <c r="O95" s="80"/>
      <c r="P95" s="82"/>
      <c r="Q95" s="83" t="s">
        <v>11</v>
      </c>
      <c r="R95" s="111" t="s">
        <v>79</v>
      </c>
      <c r="S95" s="111"/>
      <c r="T95" s="111"/>
      <c r="U95" s="111"/>
      <c r="V95" s="80"/>
      <c r="W95" s="80"/>
      <c r="X95" s="80"/>
      <c r="Y95" s="80"/>
      <c r="Z95" s="80"/>
      <c r="AA95" s="80"/>
      <c r="AB95" s="80"/>
      <c r="AC95" s="80"/>
      <c r="AD95" s="80"/>
      <c r="AE95" s="80"/>
      <c r="AF95" s="183"/>
    </row>
    <row r="96" spans="1:32" ht="18.75" customHeight="1" x14ac:dyDescent="0.15">
      <c r="A96" s="61" t="s">
        <v>11</v>
      </c>
      <c r="B96" s="27">
        <v>68</v>
      </c>
      <c r="C96" s="153" t="s">
        <v>133</v>
      </c>
      <c r="D96" s="61" t="s">
        <v>11</v>
      </c>
      <c r="E96" s="30" t="s">
        <v>191</v>
      </c>
      <c r="F96" s="31"/>
      <c r="G96" s="45"/>
      <c r="H96" s="114" t="s">
        <v>20</v>
      </c>
      <c r="I96" s="117" t="s">
        <v>11</v>
      </c>
      <c r="J96" s="53" t="s">
        <v>21</v>
      </c>
      <c r="K96" s="54"/>
      <c r="L96" s="59"/>
      <c r="M96" s="55" t="s">
        <v>11</v>
      </c>
      <c r="N96" s="53" t="s">
        <v>22</v>
      </c>
      <c r="O96" s="55"/>
      <c r="P96" s="53"/>
      <c r="Q96" s="60"/>
      <c r="R96" s="60"/>
      <c r="S96" s="60"/>
      <c r="T96" s="60"/>
      <c r="U96" s="60"/>
      <c r="V96" s="60"/>
      <c r="W96" s="60"/>
      <c r="X96" s="60"/>
      <c r="Y96" s="60"/>
      <c r="Z96" s="60"/>
      <c r="AA96" s="60"/>
      <c r="AB96" s="60"/>
      <c r="AC96" s="60"/>
      <c r="AD96" s="60"/>
      <c r="AE96" s="60"/>
      <c r="AF96" s="145"/>
    </row>
    <row r="97" spans="1:32" ht="18.75" customHeight="1" x14ac:dyDescent="0.15">
      <c r="A97" s="26"/>
      <c r="B97" s="27"/>
      <c r="C97" s="153" t="s">
        <v>134</v>
      </c>
      <c r="D97" s="61" t="s">
        <v>11</v>
      </c>
      <c r="E97" s="30" t="s">
        <v>129</v>
      </c>
      <c r="F97" s="31"/>
      <c r="G97" s="45"/>
      <c r="H97" s="114" t="s">
        <v>80</v>
      </c>
      <c r="I97" s="117" t="s">
        <v>11</v>
      </c>
      <c r="J97" s="53" t="s">
        <v>21</v>
      </c>
      <c r="K97" s="54"/>
      <c r="L97" s="59"/>
      <c r="M97" s="55" t="s">
        <v>11</v>
      </c>
      <c r="N97" s="53" t="s">
        <v>22</v>
      </c>
      <c r="O97" s="55"/>
      <c r="P97" s="53"/>
      <c r="Q97" s="60"/>
      <c r="R97" s="60"/>
      <c r="S97" s="60"/>
      <c r="T97" s="60"/>
      <c r="U97" s="60"/>
      <c r="V97" s="60"/>
      <c r="W97" s="60"/>
      <c r="X97" s="60"/>
      <c r="Y97" s="60"/>
      <c r="Z97" s="60"/>
      <c r="AA97" s="60"/>
      <c r="AB97" s="60"/>
      <c r="AC97" s="60"/>
      <c r="AD97" s="60"/>
      <c r="AE97" s="60"/>
      <c r="AF97" s="145"/>
    </row>
    <row r="98" spans="1:32" ht="18.75" customHeight="1" x14ac:dyDescent="0.15">
      <c r="A98" s="29"/>
      <c r="B98" s="95"/>
      <c r="C98" s="95"/>
      <c r="D98" s="31"/>
      <c r="E98" s="30" t="s">
        <v>131</v>
      </c>
      <c r="F98" s="31"/>
      <c r="G98" s="45"/>
      <c r="H98" s="423" t="s">
        <v>192</v>
      </c>
      <c r="I98" s="424" t="s">
        <v>11</v>
      </c>
      <c r="J98" s="419" t="s">
        <v>29</v>
      </c>
      <c r="K98" s="419"/>
      <c r="L98" s="419"/>
      <c r="M98" s="424" t="s">
        <v>11</v>
      </c>
      <c r="N98" s="419" t="s">
        <v>30</v>
      </c>
      <c r="O98" s="419"/>
      <c r="P98" s="419"/>
      <c r="Q98" s="70"/>
      <c r="R98" s="70"/>
      <c r="S98" s="70"/>
      <c r="T98" s="70"/>
      <c r="U98" s="70"/>
      <c r="V98" s="70"/>
      <c r="W98" s="70"/>
      <c r="X98" s="70"/>
      <c r="Y98" s="70"/>
      <c r="Z98" s="70"/>
      <c r="AA98" s="70"/>
      <c r="AB98" s="70"/>
      <c r="AC98" s="70"/>
      <c r="AD98" s="70"/>
      <c r="AE98" s="70"/>
      <c r="AF98" s="71"/>
    </row>
    <row r="99" spans="1:32" ht="18.75" customHeight="1" x14ac:dyDescent="0.15">
      <c r="A99" s="29"/>
      <c r="B99" s="95"/>
      <c r="C99" s="96"/>
      <c r="D99" s="154"/>
      <c r="E99" s="95"/>
      <c r="F99" s="31"/>
      <c r="G99" s="45"/>
      <c r="H99" s="436"/>
      <c r="I99" s="434"/>
      <c r="J99" s="435"/>
      <c r="K99" s="435"/>
      <c r="L99" s="435"/>
      <c r="M99" s="434"/>
      <c r="N99" s="435"/>
      <c r="O99" s="435"/>
      <c r="P99" s="435"/>
      <c r="Q99" s="39"/>
      <c r="R99" s="39"/>
      <c r="S99" s="39"/>
      <c r="T99" s="39"/>
      <c r="U99" s="39"/>
      <c r="V99" s="39"/>
      <c r="W99" s="39"/>
      <c r="X99" s="39"/>
      <c r="Y99" s="39"/>
      <c r="Z99" s="39"/>
      <c r="AA99" s="39"/>
      <c r="AB99" s="39"/>
      <c r="AC99" s="39"/>
      <c r="AD99" s="39"/>
      <c r="AE99" s="39"/>
      <c r="AF99" s="40"/>
    </row>
    <row r="100" spans="1:32" ht="18.75" customHeight="1" x14ac:dyDescent="0.15">
      <c r="A100" s="195"/>
      <c r="B100" s="196"/>
      <c r="C100" s="197"/>
      <c r="D100" s="198"/>
      <c r="E100" s="199"/>
      <c r="F100" s="198"/>
      <c r="G100" s="200"/>
      <c r="H100" s="201" t="s">
        <v>177</v>
      </c>
      <c r="I100" s="202" t="s">
        <v>11</v>
      </c>
      <c r="J100" s="203" t="s">
        <v>25</v>
      </c>
      <c r="K100" s="203"/>
      <c r="L100" s="198"/>
      <c r="M100" s="204" t="s">
        <v>11</v>
      </c>
      <c r="N100" s="203" t="s">
        <v>78</v>
      </c>
      <c r="O100" s="203"/>
      <c r="P100" s="198"/>
      <c r="Q100" s="204" t="s">
        <v>11</v>
      </c>
      <c r="R100" s="205" t="s">
        <v>79</v>
      </c>
      <c r="S100" s="205"/>
      <c r="T100" s="205"/>
      <c r="U100" s="205"/>
      <c r="V100" s="203"/>
      <c r="W100" s="203"/>
      <c r="X100" s="203"/>
      <c r="Y100" s="203"/>
      <c r="Z100" s="203"/>
      <c r="AA100" s="203"/>
      <c r="AB100" s="203"/>
      <c r="AC100" s="203"/>
      <c r="AD100" s="203"/>
      <c r="AE100" s="203"/>
      <c r="AF100" s="206"/>
    </row>
    <row r="101" spans="1:32" ht="19.5" customHeight="1" x14ac:dyDescent="0.15">
      <c r="A101" s="26"/>
      <c r="B101" s="207"/>
      <c r="C101" s="208"/>
      <c r="D101" s="154"/>
      <c r="E101" s="99"/>
      <c r="F101" s="226"/>
      <c r="G101" s="42"/>
      <c r="H101" s="209" t="s">
        <v>20</v>
      </c>
      <c r="I101" s="210" t="s">
        <v>11</v>
      </c>
      <c r="J101" s="211" t="s">
        <v>21</v>
      </c>
      <c r="K101" s="212"/>
      <c r="L101" s="213"/>
      <c r="M101" s="214" t="s">
        <v>11</v>
      </c>
      <c r="N101" s="211" t="s">
        <v>22</v>
      </c>
      <c r="O101" s="214"/>
      <c r="P101" s="211"/>
      <c r="Q101" s="215"/>
      <c r="R101" s="215"/>
      <c r="S101" s="215"/>
      <c r="T101" s="215"/>
      <c r="U101" s="215"/>
      <c r="V101" s="215"/>
      <c r="W101" s="215"/>
      <c r="X101" s="215"/>
      <c r="Y101" s="215"/>
      <c r="Z101" s="215"/>
      <c r="AA101" s="215"/>
      <c r="AB101" s="215"/>
      <c r="AC101" s="215"/>
      <c r="AD101" s="215"/>
      <c r="AE101" s="215"/>
      <c r="AF101" s="216"/>
    </row>
    <row r="102" spans="1:32" ht="19.5" customHeight="1" x14ac:dyDescent="0.15">
      <c r="A102" s="26"/>
      <c r="B102" s="27"/>
      <c r="C102" s="217"/>
      <c r="D102" s="154"/>
      <c r="E102" s="99"/>
      <c r="F102" s="226"/>
      <c r="G102" s="98"/>
      <c r="H102" s="35" t="s">
        <v>80</v>
      </c>
      <c r="I102" s="34" t="s">
        <v>11</v>
      </c>
      <c r="J102" s="35" t="s">
        <v>21</v>
      </c>
      <c r="K102" s="36"/>
      <c r="L102" s="37"/>
      <c r="M102" s="38" t="s">
        <v>11</v>
      </c>
      <c r="N102" s="35" t="s">
        <v>22</v>
      </c>
      <c r="O102" s="38"/>
      <c r="P102" s="35"/>
      <c r="Q102" s="39"/>
      <c r="R102" s="39"/>
      <c r="S102" s="39"/>
      <c r="T102" s="39"/>
      <c r="U102" s="39"/>
      <c r="V102" s="39"/>
      <c r="W102" s="39"/>
      <c r="X102" s="39"/>
      <c r="Y102" s="39"/>
      <c r="Z102" s="39"/>
      <c r="AA102" s="39"/>
      <c r="AB102" s="39"/>
      <c r="AC102" s="39"/>
      <c r="AD102" s="39"/>
      <c r="AE102" s="39"/>
      <c r="AF102" s="164"/>
    </row>
    <row r="103" spans="1:32" ht="18.75" customHeight="1" x14ac:dyDescent="0.15">
      <c r="A103" s="26"/>
      <c r="B103" s="27"/>
      <c r="C103" s="153"/>
      <c r="D103" s="31"/>
      <c r="E103" s="30"/>
      <c r="F103" s="31"/>
      <c r="G103" s="45"/>
      <c r="H103" s="155" t="s">
        <v>24</v>
      </c>
      <c r="I103" s="117" t="s">
        <v>11</v>
      </c>
      <c r="J103" s="53" t="s">
        <v>25</v>
      </c>
      <c r="K103" s="54"/>
      <c r="L103" s="55" t="s">
        <v>11</v>
      </c>
      <c r="M103" s="53" t="s">
        <v>26</v>
      </c>
      <c r="N103" s="66"/>
      <c r="O103" s="53"/>
      <c r="P103" s="53"/>
      <c r="Q103" s="53"/>
      <c r="R103" s="53"/>
      <c r="S103" s="53"/>
      <c r="T103" s="53"/>
      <c r="U103" s="53"/>
      <c r="V103" s="53"/>
      <c r="W103" s="53"/>
      <c r="X103" s="53"/>
      <c r="Y103" s="53"/>
      <c r="Z103" s="53"/>
      <c r="AA103" s="53"/>
      <c r="AB103" s="53"/>
      <c r="AC103" s="53"/>
      <c r="AD103" s="53"/>
      <c r="AE103" s="53"/>
      <c r="AF103" s="62"/>
    </row>
    <row r="104" spans="1:32" ht="18.75" customHeight="1" x14ac:dyDescent="0.15">
      <c r="A104" s="61" t="s">
        <v>11</v>
      </c>
      <c r="B104" s="27">
        <v>75</v>
      </c>
      <c r="C104" s="153" t="s">
        <v>178</v>
      </c>
      <c r="D104" s="61" t="s">
        <v>11</v>
      </c>
      <c r="E104" s="30" t="s">
        <v>198</v>
      </c>
      <c r="F104" s="31"/>
      <c r="G104" s="45"/>
      <c r="H104" s="423" t="s">
        <v>71</v>
      </c>
      <c r="I104" s="424" t="s">
        <v>11</v>
      </c>
      <c r="J104" s="419" t="s">
        <v>29</v>
      </c>
      <c r="K104" s="419"/>
      <c r="L104" s="419"/>
      <c r="M104" s="424" t="s">
        <v>11</v>
      </c>
      <c r="N104" s="419" t="s">
        <v>30</v>
      </c>
      <c r="O104" s="419"/>
      <c r="P104" s="419"/>
      <c r="Q104" s="70"/>
      <c r="R104" s="70"/>
      <c r="S104" s="70"/>
      <c r="T104" s="70"/>
      <c r="U104" s="70"/>
      <c r="V104" s="70"/>
      <c r="W104" s="70"/>
      <c r="X104" s="70"/>
      <c r="Y104" s="70"/>
      <c r="Z104" s="70"/>
      <c r="AA104" s="70"/>
      <c r="AB104" s="70"/>
      <c r="AC104" s="70"/>
      <c r="AD104" s="70"/>
      <c r="AE104" s="70"/>
      <c r="AF104" s="71"/>
    </row>
    <row r="105" spans="1:32" ht="18.75" customHeight="1" x14ac:dyDescent="0.15">
      <c r="A105" s="26"/>
      <c r="B105" s="27"/>
      <c r="C105" s="153" t="s">
        <v>175</v>
      </c>
      <c r="D105" s="61" t="s">
        <v>11</v>
      </c>
      <c r="E105" s="30" t="s">
        <v>176</v>
      </c>
      <c r="F105" s="31"/>
      <c r="G105" s="45"/>
      <c r="H105" s="433"/>
      <c r="I105" s="434"/>
      <c r="J105" s="435"/>
      <c r="K105" s="435"/>
      <c r="L105" s="435"/>
      <c r="M105" s="434"/>
      <c r="N105" s="435"/>
      <c r="O105" s="435"/>
      <c r="P105" s="435"/>
      <c r="Q105" s="39"/>
      <c r="R105" s="39"/>
      <c r="S105" s="39"/>
      <c r="T105" s="39"/>
      <c r="U105" s="39"/>
      <c r="V105" s="39"/>
      <c r="W105" s="39"/>
      <c r="X105" s="39"/>
      <c r="Y105" s="39"/>
      <c r="Z105" s="39"/>
      <c r="AA105" s="39"/>
      <c r="AB105" s="39"/>
      <c r="AC105" s="39"/>
      <c r="AD105" s="39"/>
      <c r="AE105" s="39"/>
      <c r="AF105" s="40"/>
    </row>
    <row r="106" spans="1:32" ht="18.75" customHeight="1" x14ac:dyDescent="0.15">
      <c r="A106" s="26"/>
      <c r="B106" s="27"/>
      <c r="C106" s="153"/>
      <c r="D106" s="31"/>
      <c r="E106" s="30" t="s">
        <v>131</v>
      </c>
      <c r="F106" s="31"/>
      <c r="G106" s="45"/>
      <c r="H106" s="155" t="s">
        <v>123</v>
      </c>
      <c r="I106" s="117" t="s">
        <v>11</v>
      </c>
      <c r="J106" s="53" t="s">
        <v>25</v>
      </c>
      <c r="K106" s="54"/>
      <c r="L106" s="55" t="s">
        <v>11</v>
      </c>
      <c r="M106" s="53" t="s">
        <v>26</v>
      </c>
      <c r="N106" s="66"/>
      <c r="O106" s="53"/>
      <c r="P106" s="53"/>
      <c r="Q106" s="53"/>
      <c r="R106" s="53"/>
      <c r="S106" s="53"/>
      <c r="T106" s="53"/>
      <c r="U106" s="53"/>
      <c r="V106" s="53"/>
      <c r="W106" s="53"/>
      <c r="X106" s="53"/>
      <c r="Y106" s="53"/>
      <c r="Z106" s="53"/>
      <c r="AA106" s="53"/>
      <c r="AB106" s="53"/>
      <c r="AC106" s="53"/>
      <c r="AD106" s="53"/>
      <c r="AE106" s="53"/>
      <c r="AF106" s="62"/>
    </row>
    <row r="107" spans="1:32" ht="18.75" customHeight="1" x14ac:dyDescent="0.15">
      <c r="A107" s="26"/>
      <c r="B107" s="27"/>
      <c r="C107" s="153"/>
      <c r="D107" s="31"/>
      <c r="E107" s="30"/>
      <c r="F107" s="31"/>
      <c r="G107" s="45"/>
      <c r="H107" s="88" t="s">
        <v>39</v>
      </c>
      <c r="I107" s="117" t="s">
        <v>11</v>
      </c>
      <c r="J107" s="53" t="s">
        <v>25</v>
      </c>
      <c r="K107" s="53"/>
      <c r="L107" s="55" t="s">
        <v>11</v>
      </c>
      <c r="M107" s="53" t="s">
        <v>33</v>
      </c>
      <c r="N107" s="53"/>
      <c r="O107" s="55" t="s">
        <v>11</v>
      </c>
      <c r="P107" s="53" t="s">
        <v>34</v>
      </c>
      <c r="Q107" s="66"/>
      <c r="R107" s="66"/>
      <c r="S107" s="66"/>
      <c r="T107" s="53"/>
      <c r="U107" s="53"/>
      <c r="V107" s="53"/>
      <c r="W107" s="53"/>
      <c r="X107" s="53"/>
      <c r="Y107" s="53"/>
      <c r="Z107" s="53"/>
      <c r="AA107" s="53"/>
      <c r="AB107" s="53"/>
      <c r="AC107" s="53"/>
      <c r="AD107" s="53"/>
      <c r="AE107" s="53"/>
      <c r="AF107" s="62"/>
    </row>
    <row r="108" spans="1:32" ht="18.75" customHeight="1" x14ac:dyDescent="0.15">
      <c r="A108" s="100"/>
      <c r="B108" s="101"/>
      <c r="C108" s="190"/>
      <c r="D108" s="103"/>
      <c r="E108" s="25"/>
      <c r="F108" s="103"/>
      <c r="G108" s="158"/>
      <c r="H108" s="172" t="s">
        <v>104</v>
      </c>
      <c r="I108" s="117" t="s">
        <v>11</v>
      </c>
      <c r="J108" s="53" t="s">
        <v>25</v>
      </c>
      <c r="K108" s="54"/>
      <c r="L108" s="55" t="s">
        <v>11</v>
      </c>
      <c r="M108" s="53" t="s">
        <v>26</v>
      </c>
      <c r="N108" s="66"/>
      <c r="O108" s="160"/>
      <c r="P108" s="160"/>
      <c r="Q108" s="160"/>
      <c r="R108" s="160"/>
      <c r="S108" s="160"/>
      <c r="T108" s="160"/>
      <c r="U108" s="160"/>
      <c r="V108" s="160"/>
      <c r="W108" s="160"/>
      <c r="X108" s="160"/>
      <c r="Y108" s="160"/>
      <c r="Z108" s="160"/>
      <c r="AA108" s="160"/>
      <c r="AB108" s="160"/>
      <c r="AC108" s="160"/>
      <c r="AD108" s="160"/>
      <c r="AE108" s="160"/>
      <c r="AF108" s="163"/>
    </row>
    <row r="109" spans="1:32" ht="18.75" customHeight="1" x14ac:dyDescent="0.15">
      <c r="A109" s="73"/>
      <c r="B109" s="74"/>
      <c r="C109" s="154"/>
      <c r="D109" s="11"/>
      <c r="E109" s="154"/>
      <c r="F109" s="76"/>
      <c r="G109" s="125"/>
      <c r="H109" s="189" t="s">
        <v>177</v>
      </c>
      <c r="I109" s="79" t="s">
        <v>11</v>
      </c>
      <c r="J109" s="80" t="s">
        <v>25</v>
      </c>
      <c r="K109" s="80"/>
      <c r="L109" s="82"/>
      <c r="M109" s="83" t="s">
        <v>11</v>
      </c>
      <c r="N109" s="80" t="s">
        <v>78</v>
      </c>
      <c r="O109" s="80"/>
      <c r="P109" s="82"/>
      <c r="Q109" s="83" t="s">
        <v>11</v>
      </c>
      <c r="R109" s="111" t="s">
        <v>79</v>
      </c>
      <c r="S109" s="111"/>
      <c r="T109" s="111"/>
      <c r="U109" s="111"/>
      <c r="V109" s="80"/>
      <c r="W109" s="80"/>
      <c r="X109" s="80"/>
      <c r="Y109" s="80"/>
      <c r="Z109" s="80"/>
      <c r="AA109" s="80"/>
      <c r="AB109" s="80"/>
      <c r="AC109" s="80"/>
      <c r="AD109" s="80"/>
      <c r="AE109" s="80"/>
      <c r="AF109" s="183"/>
    </row>
    <row r="110" spans="1:32" ht="18.75" customHeight="1" x14ac:dyDescent="0.15">
      <c r="A110" s="61" t="s">
        <v>11</v>
      </c>
      <c r="B110" s="27">
        <v>69</v>
      </c>
      <c r="C110" s="153" t="s">
        <v>178</v>
      </c>
      <c r="D110" s="61" t="s">
        <v>11</v>
      </c>
      <c r="E110" s="30" t="s">
        <v>198</v>
      </c>
      <c r="F110" s="31"/>
      <c r="G110" s="45"/>
      <c r="H110" s="114" t="s">
        <v>20</v>
      </c>
      <c r="I110" s="117" t="s">
        <v>11</v>
      </c>
      <c r="J110" s="53" t="s">
        <v>21</v>
      </c>
      <c r="K110" s="54"/>
      <c r="L110" s="59"/>
      <c r="M110" s="55" t="s">
        <v>11</v>
      </c>
      <c r="N110" s="53" t="s">
        <v>22</v>
      </c>
      <c r="O110" s="55"/>
      <c r="P110" s="53"/>
      <c r="Q110" s="60"/>
      <c r="R110" s="60"/>
      <c r="S110" s="60"/>
      <c r="T110" s="60"/>
      <c r="U110" s="60"/>
      <c r="V110" s="60"/>
      <c r="W110" s="60"/>
      <c r="X110" s="60"/>
      <c r="Y110" s="60"/>
      <c r="Z110" s="60"/>
      <c r="AA110" s="60"/>
      <c r="AB110" s="60"/>
      <c r="AC110" s="60"/>
      <c r="AD110" s="60"/>
      <c r="AE110" s="60"/>
      <c r="AF110" s="145"/>
    </row>
    <row r="111" spans="1:32" ht="18.75" customHeight="1" x14ac:dyDescent="0.15">
      <c r="A111" s="26"/>
      <c r="B111" s="27"/>
      <c r="C111" s="153" t="s">
        <v>199</v>
      </c>
      <c r="D111" s="61" t="s">
        <v>11</v>
      </c>
      <c r="E111" s="30" t="s">
        <v>200</v>
      </c>
      <c r="F111" s="31"/>
      <c r="G111" s="45"/>
      <c r="H111" s="114" t="s">
        <v>80</v>
      </c>
      <c r="I111" s="117" t="s">
        <v>11</v>
      </c>
      <c r="J111" s="53" t="s">
        <v>21</v>
      </c>
      <c r="K111" s="54"/>
      <c r="L111" s="59"/>
      <c r="M111" s="55" t="s">
        <v>11</v>
      </c>
      <c r="N111" s="53" t="s">
        <v>22</v>
      </c>
      <c r="O111" s="55"/>
      <c r="P111" s="53"/>
      <c r="Q111" s="60"/>
      <c r="R111" s="60"/>
      <c r="S111" s="60"/>
      <c r="T111" s="60"/>
      <c r="U111" s="60"/>
      <c r="V111" s="60"/>
      <c r="W111" s="60"/>
      <c r="X111" s="60"/>
      <c r="Y111" s="60"/>
      <c r="Z111" s="60"/>
      <c r="AA111" s="60"/>
      <c r="AB111" s="60"/>
      <c r="AC111" s="60"/>
      <c r="AD111" s="60"/>
      <c r="AE111" s="60"/>
      <c r="AF111" s="145"/>
    </row>
    <row r="112" spans="1:32" ht="18.75" customHeight="1" x14ac:dyDescent="0.15">
      <c r="A112" s="26"/>
      <c r="B112" s="27"/>
      <c r="C112" s="153" t="s">
        <v>201</v>
      </c>
      <c r="D112" s="31"/>
      <c r="E112" s="30" t="s">
        <v>197</v>
      </c>
      <c r="F112" s="31"/>
      <c r="G112" s="45"/>
      <c r="H112" s="437" t="s">
        <v>71</v>
      </c>
      <c r="I112" s="424" t="s">
        <v>11</v>
      </c>
      <c r="J112" s="419" t="s">
        <v>29</v>
      </c>
      <c r="K112" s="419"/>
      <c r="L112" s="419"/>
      <c r="M112" s="424" t="s">
        <v>11</v>
      </c>
      <c r="N112" s="419" t="s">
        <v>30</v>
      </c>
      <c r="O112" s="419"/>
      <c r="P112" s="419"/>
      <c r="Q112" s="70"/>
      <c r="R112" s="70"/>
      <c r="S112" s="70"/>
      <c r="T112" s="70"/>
      <c r="U112" s="70"/>
      <c r="V112" s="70"/>
      <c r="W112" s="70"/>
      <c r="X112" s="70"/>
      <c r="Y112" s="70"/>
      <c r="Z112" s="70"/>
      <c r="AA112" s="70"/>
      <c r="AB112" s="70"/>
      <c r="AC112" s="70"/>
      <c r="AD112" s="70"/>
      <c r="AE112" s="70"/>
      <c r="AF112" s="71"/>
    </row>
    <row r="113" spans="1:32" ht="18.75" customHeight="1" x14ac:dyDescent="0.15">
      <c r="A113" s="19"/>
      <c r="B113" s="218"/>
      <c r="C113" s="191"/>
      <c r="D113" s="19"/>
      <c r="E113" s="18"/>
      <c r="F113" s="103"/>
      <c r="G113" s="158"/>
      <c r="H113" s="438"/>
      <c r="I113" s="439"/>
      <c r="J113" s="440"/>
      <c r="K113" s="440"/>
      <c r="L113" s="440"/>
      <c r="M113" s="439"/>
      <c r="N113" s="440"/>
      <c r="O113" s="440"/>
      <c r="P113" s="440"/>
      <c r="Q113" s="106"/>
      <c r="R113" s="106"/>
      <c r="S113" s="106"/>
      <c r="T113" s="106"/>
      <c r="U113" s="106"/>
      <c r="V113" s="106"/>
      <c r="W113" s="106"/>
      <c r="X113" s="106"/>
      <c r="Y113" s="106"/>
      <c r="Z113" s="106"/>
      <c r="AA113" s="106"/>
      <c r="AB113" s="106"/>
      <c r="AC113" s="106"/>
      <c r="AD113" s="106"/>
      <c r="AE113" s="106"/>
      <c r="AF113" s="20"/>
    </row>
    <row r="114" spans="1:32" ht="8.25" customHeight="1" x14ac:dyDescent="0.15">
      <c r="A114" s="1"/>
      <c r="B114" s="1"/>
      <c r="C114" s="42"/>
      <c r="D114" s="42"/>
      <c r="E114" s="154"/>
      <c r="F114" s="154"/>
      <c r="G114" s="3"/>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row>
    <row r="115" spans="1:32" ht="20.25" customHeight="1" x14ac:dyDescent="0.15">
      <c r="A115" s="219"/>
      <c r="B115" s="219"/>
      <c r="C115" s="42" t="s">
        <v>202</v>
      </c>
      <c r="D115" s="42"/>
      <c r="E115" s="220"/>
      <c r="F115" s="220"/>
      <c r="G115" s="221"/>
      <c r="H115" s="220"/>
      <c r="I115" s="220"/>
      <c r="J115" s="220"/>
      <c r="K115" s="220"/>
      <c r="L115" s="220"/>
      <c r="M115" s="220"/>
      <c r="N115" s="220"/>
      <c r="O115" s="220"/>
      <c r="P115" s="220"/>
      <c r="Q115" s="220"/>
      <c r="R115" s="220"/>
      <c r="S115" s="220"/>
      <c r="T115" s="220"/>
      <c r="U115" s="220"/>
      <c r="V115" s="220"/>
      <c r="W115" s="154"/>
      <c r="X115" s="154"/>
      <c r="Y115" s="154"/>
      <c r="Z115" s="154"/>
      <c r="AA115" s="154"/>
      <c r="AB115" s="154"/>
      <c r="AC115" s="154"/>
      <c r="AD115" s="154"/>
      <c r="AE115" s="154"/>
      <c r="AF115" s="154"/>
    </row>
    <row r="116" spans="1:32" x14ac:dyDescent="0.15">
      <c r="A116" s="1"/>
      <c r="B116" s="1"/>
      <c r="C116" s="154"/>
      <c r="D116" s="154"/>
      <c r="E116" s="154"/>
      <c r="F116" s="154"/>
      <c r="G116" s="3"/>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row>
    <row r="117" spans="1:32" x14ac:dyDescent="0.15">
      <c r="A117" s="1"/>
      <c r="B117" s="1"/>
      <c r="C117" s="154"/>
      <c r="D117" s="154"/>
      <c r="E117" s="154"/>
      <c r="F117" s="154"/>
      <c r="G117" s="3"/>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row>
  </sheetData>
  <mergeCells count="64">
    <mergeCell ref="H112:H113"/>
    <mergeCell ref="I112:I113"/>
    <mergeCell ref="J112:L113"/>
    <mergeCell ref="M112:M113"/>
    <mergeCell ref="N112:P113"/>
    <mergeCell ref="H104:H105"/>
    <mergeCell ref="I104:I105"/>
    <mergeCell ref="J104:L105"/>
    <mergeCell ref="M104:M105"/>
    <mergeCell ref="N104:P105"/>
    <mergeCell ref="H98:H99"/>
    <mergeCell ref="I98:I99"/>
    <mergeCell ref="J98:L99"/>
    <mergeCell ref="M98:M99"/>
    <mergeCell ref="N98:P99"/>
    <mergeCell ref="H86:H87"/>
    <mergeCell ref="I86:I87"/>
    <mergeCell ref="J86:L87"/>
    <mergeCell ref="M86:M87"/>
    <mergeCell ref="N86:P87"/>
    <mergeCell ref="N64:P65"/>
    <mergeCell ref="A80:C81"/>
    <mergeCell ref="H80:H81"/>
    <mergeCell ref="A75:AF75"/>
    <mergeCell ref="S77:V77"/>
    <mergeCell ref="A79:C79"/>
    <mergeCell ref="D79:E79"/>
    <mergeCell ref="F79:G79"/>
    <mergeCell ref="H79:AF79"/>
    <mergeCell ref="H68:H73"/>
    <mergeCell ref="H48:H49"/>
    <mergeCell ref="I48:I49"/>
    <mergeCell ref="J48:L49"/>
    <mergeCell ref="M48:M49"/>
    <mergeCell ref="H64:H65"/>
    <mergeCell ref="I64:I65"/>
    <mergeCell ref="J64:L65"/>
    <mergeCell ref="M64:M65"/>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xr:uid="{082A6FF2-975C-4E7E-814C-210C1CEC0089}">
      <formula1>"□,■"</formula1>
    </dataValidation>
  </dataValidations>
  <pageMargins left="0.7" right="0.7" top="0.75" bottom="0.75" header="0.3" footer="0.3"/>
  <pageSetup paperSize="9" scale="49" fitToHeight="0" orientation="landscape" r:id="rId1"/>
  <rowBreaks count="3" manualBreakCount="3">
    <brk id="30" max="16383" man="1"/>
    <brk id="60" min="1" max="31" man="1"/>
    <brk id="73"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68BC5-47F6-4BF6-B432-CA88B80BE869}">
  <sheetPr>
    <tabColor rgb="FFFFFF00"/>
    <pageSetUpPr fitToPage="1"/>
  </sheetPr>
  <dimension ref="A1:AF541"/>
  <sheetViews>
    <sheetView view="pageBreakPreview" zoomScale="85" zoomScaleNormal="100" zoomScaleSheetLayoutView="85" workbookViewId="0"/>
  </sheetViews>
  <sheetFormatPr defaultRowHeight="13.5" x14ac:dyDescent="0.15"/>
  <cols>
    <col min="1" max="2" width="4.25" style="222" customWidth="1"/>
    <col min="3" max="3" width="25" style="4" customWidth="1"/>
    <col min="4" max="4" width="4.875" style="4" customWidth="1"/>
    <col min="5" max="5" width="41.625" style="4" customWidth="1"/>
    <col min="6" max="6" width="4.875" style="4" customWidth="1"/>
    <col min="7" max="7" width="19.625" style="22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154"/>
      <c r="D1" s="154"/>
      <c r="E1" s="154"/>
      <c r="F1" s="154"/>
      <c r="G1" s="3"/>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spans="1:32" ht="20.25" customHeight="1" x14ac:dyDescent="0.15">
      <c r="A2" s="5" t="s">
        <v>0</v>
      </c>
      <c r="B2" s="5"/>
      <c r="C2" s="154"/>
      <c r="D2" s="154"/>
      <c r="E2" s="154"/>
      <c r="F2" s="154"/>
      <c r="G2" s="3"/>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row>
    <row r="3" spans="1:32" ht="20.25" customHeight="1" x14ac:dyDescent="0.15">
      <c r="A3" s="403" t="s">
        <v>1</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2" ht="20.25" customHeight="1" x14ac:dyDescent="0.15">
      <c r="A4" s="1"/>
      <c r="B4" s="1"/>
      <c r="C4" s="154"/>
      <c r="D4" s="154"/>
      <c r="E4" s="154"/>
      <c r="F4" s="154"/>
      <c r="G4" s="3"/>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row>
    <row r="5" spans="1:32" ht="30" customHeight="1" x14ac:dyDescent="0.15">
      <c r="A5" s="1"/>
      <c r="B5" s="1"/>
      <c r="C5" s="154"/>
      <c r="D5" s="154"/>
      <c r="E5" s="154"/>
      <c r="F5" s="154"/>
      <c r="G5" s="3"/>
      <c r="H5" s="154"/>
      <c r="I5" s="154"/>
      <c r="J5" s="1"/>
      <c r="K5" s="1"/>
      <c r="L5" s="1"/>
      <c r="M5" s="1"/>
      <c r="N5" s="1"/>
      <c r="O5" s="1"/>
      <c r="P5" s="1"/>
      <c r="Q5" s="1"/>
      <c r="R5" s="1"/>
      <c r="S5" s="404" t="s">
        <v>2</v>
      </c>
      <c r="T5" s="404"/>
      <c r="U5" s="404"/>
      <c r="V5" s="404"/>
      <c r="W5" s="6"/>
      <c r="X5" s="7"/>
      <c r="Y5" s="7"/>
      <c r="Z5" s="7"/>
      <c r="AA5" s="7"/>
      <c r="AB5" s="7"/>
      <c r="AC5" s="7"/>
      <c r="AD5" s="7"/>
      <c r="AE5" s="7"/>
      <c r="AF5" s="8"/>
    </row>
    <row r="6" spans="1:32" ht="20.25" customHeight="1" x14ac:dyDescent="0.15">
      <c r="A6" s="1"/>
      <c r="B6" s="1"/>
      <c r="C6" s="154"/>
      <c r="D6" s="154"/>
      <c r="E6" s="154"/>
      <c r="F6" s="154"/>
      <c r="G6" s="3"/>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row>
    <row r="7" spans="1:32" ht="18" customHeight="1" x14ac:dyDescent="0.15">
      <c r="A7" s="404" t="s">
        <v>3</v>
      </c>
      <c r="B7" s="404"/>
      <c r="C7" s="404"/>
      <c r="D7" s="404" t="s">
        <v>4</v>
      </c>
      <c r="E7" s="404"/>
      <c r="F7" s="405" t="s">
        <v>5</v>
      </c>
      <c r="G7" s="405"/>
      <c r="H7" s="404" t="s">
        <v>6</v>
      </c>
      <c r="I7" s="404"/>
      <c r="J7" s="404"/>
      <c r="K7" s="404"/>
      <c r="L7" s="404"/>
      <c r="M7" s="404"/>
      <c r="N7" s="404"/>
      <c r="O7" s="404"/>
      <c r="P7" s="404"/>
      <c r="Q7" s="404"/>
      <c r="R7" s="404"/>
      <c r="S7" s="404"/>
      <c r="T7" s="404"/>
      <c r="U7" s="404"/>
      <c r="V7" s="404"/>
      <c r="W7" s="404"/>
      <c r="X7" s="404"/>
      <c r="Y7" s="404" t="s">
        <v>7</v>
      </c>
      <c r="Z7" s="404"/>
      <c r="AA7" s="404"/>
      <c r="AB7" s="404"/>
      <c r="AC7" s="404" t="s">
        <v>8</v>
      </c>
      <c r="AD7" s="404"/>
      <c r="AE7" s="404"/>
      <c r="AF7" s="406"/>
    </row>
    <row r="8" spans="1:32" ht="18.75" customHeight="1" x14ac:dyDescent="0.15">
      <c r="A8" s="409" t="s">
        <v>9</v>
      </c>
      <c r="B8" s="409"/>
      <c r="C8" s="410"/>
      <c r="D8" s="9"/>
      <c r="E8" s="10"/>
      <c r="F8" s="11"/>
      <c r="G8" s="12"/>
      <c r="H8" s="411" t="s">
        <v>10</v>
      </c>
      <c r="I8" s="13" t="s">
        <v>11</v>
      </c>
      <c r="J8" s="14" t="s">
        <v>12</v>
      </c>
      <c r="K8" s="15"/>
      <c r="L8" s="15"/>
      <c r="M8" s="13" t="s">
        <v>11</v>
      </c>
      <c r="N8" s="14" t="s">
        <v>13</v>
      </c>
      <c r="O8" s="15"/>
      <c r="P8" s="15"/>
      <c r="Q8" s="13" t="s">
        <v>11</v>
      </c>
      <c r="R8" s="14" t="s">
        <v>14</v>
      </c>
      <c r="S8" s="15"/>
      <c r="T8" s="15"/>
      <c r="U8" s="13" t="s">
        <v>11</v>
      </c>
      <c r="V8" s="14" t="s">
        <v>15</v>
      </c>
      <c r="W8" s="15"/>
      <c r="X8" s="16"/>
      <c r="Y8" s="413"/>
      <c r="Z8" s="413"/>
      <c r="AA8" s="413"/>
      <c r="AB8" s="413"/>
      <c r="AC8" s="413"/>
      <c r="AD8" s="413"/>
      <c r="AE8" s="413"/>
      <c r="AF8" s="415"/>
    </row>
    <row r="9" spans="1:32" ht="18.75" customHeight="1" x14ac:dyDescent="0.15">
      <c r="A9" s="404"/>
      <c r="B9" s="404"/>
      <c r="C9" s="406"/>
      <c r="D9" s="17"/>
      <c r="E9" s="18"/>
      <c r="F9" s="19"/>
      <c r="G9" s="20"/>
      <c r="H9" s="412"/>
      <c r="I9" s="21" t="s">
        <v>11</v>
      </c>
      <c r="J9" s="22" t="s">
        <v>16</v>
      </c>
      <c r="K9" s="23"/>
      <c r="L9" s="23"/>
      <c r="M9" s="24" t="s">
        <v>11</v>
      </c>
      <c r="N9" s="22" t="s">
        <v>17</v>
      </c>
      <c r="O9" s="23"/>
      <c r="P9" s="23"/>
      <c r="Q9" s="24" t="s">
        <v>11</v>
      </c>
      <c r="R9" s="22" t="s">
        <v>18</v>
      </c>
      <c r="S9" s="23"/>
      <c r="T9" s="23"/>
      <c r="U9" s="24" t="s">
        <v>11</v>
      </c>
      <c r="V9" s="22" t="s">
        <v>19</v>
      </c>
      <c r="W9" s="23"/>
      <c r="X9" s="25"/>
      <c r="Y9" s="414"/>
      <c r="Z9" s="414"/>
      <c r="AA9" s="414"/>
      <c r="AB9" s="414"/>
      <c r="AC9" s="414"/>
      <c r="AD9" s="414"/>
      <c r="AE9" s="414"/>
      <c r="AF9" s="416"/>
    </row>
    <row r="10" spans="1:32" ht="18.75" customHeight="1" x14ac:dyDescent="0.15">
      <c r="A10" s="73"/>
      <c r="B10" s="74"/>
      <c r="C10" s="75"/>
      <c r="D10" s="76"/>
      <c r="E10" s="16"/>
      <c r="F10" s="135"/>
      <c r="G10" s="125"/>
      <c r="H10" s="110" t="s">
        <v>135</v>
      </c>
      <c r="I10" s="79" t="s">
        <v>11</v>
      </c>
      <c r="J10" s="80" t="s">
        <v>136</v>
      </c>
      <c r="K10" s="81"/>
      <c r="L10" s="82"/>
      <c r="M10" s="83" t="s">
        <v>11</v>
      </c>
      <c r="N10" s="80" t="s">
        <v>137</v>
      </c>
      <c r="O10" s="84"/>
      <c r="P10" s="84"/>
      <c r="Q10" s="84"/>
      <c r="R10" s="84"/>
      <c r="S10" s="84"/>
      <c r="T10" s="84"/>
      <c r="U10" s="84"/>
      <c r="V10" s="84"/>
      <c r="W10" s="84"/>
      <c r="X10" s="85"/>
      <c r="Y10" s="126" t="s">
        <v>11</v>
      </c>
      <c r="Z10" s="14" t="s">
        <v>23</v>
      </c>
      <c r="AA10" s="14"/>
      <c r="AB10" s="86"/>
      <c r="AC10" s="126" t="s">
        <v>11</v>
      </c>
      <c r="AD10" s="14" t="s">
        <v>23</v>
      </c>
      <c r="AE10" s="14"/>
      <c r="AF10" s="86"/>
    </row>
    <row r="11" spans="1:32" ht="18.75" customHeight="1" x14ac:dyDescent="0.15">
      <c r="A11" s="26"/>
      <c r="B11" s="27"/>
      <c r="C11" s="153"/>
      <c r="D11" s="31"/>
      <c r="E11" s="30"/>
      <c r="F11" s="136"/>
      <c r="G11" s="45"/>
      <c r="H11" s="88" t="s">
        <v>77</v>
      </c>
      <c r="I11" s="117" t="s">
        <v>11</v>
      </c>
      <c r="J11" s="53" t="s">
        <v>25</v>
      </c>
      <c r="K11" s="53"/>
      <c r="L11" s="59"/>
      <c r="M11" s="55" t="s">
        <v>11</v>
      </c>
      <c r="N11" s="53" t="s">
        <v>138</v>
      </c>
      <c r="O11" s="53"/>
      <c r="P11" s="59"/>
      <c r="Q11" s="54"/>
      <c r="R11" s="54"/>
      <c r="S11" s="54"/>
      <c r="T11" s="54"/>
      <c r="U11" s="54"/>
      <c r="V11" s="54"/>
      <c r="W11" s="54"/>
      <c r="X11" s="58"/>
      <c r="Y11" s="61" t="s">
        <v>11</v>
      </c>
      <c r="Z11" s="42" t="s">
        <v>27</v>
      </c>
      <c r="AA11" s="47"/>
      <c r="AB11" s="43"/>
      <c r="AC11" s="61" t="s">
        <v>11</v>
      </c>
      <c r="AD11" s="42" t="s">
        <v>27</v>
      </c>
      <c r="AE11" s="47"/>
      <c r="AF11" s="43"/>
    </row>
    <row r="12" spans="1:32" ht="18.75" customHeight="1" x14ac:dyDescent="0.15">
      <c r="A12" s="26"/>
      <c r="B12" s="27"/>
      <c r="C12" s="153"/>
      <c r="D12" s="31"/>
      <c r="E12" s="30"/>
      <c r="F12" s="136"/>
      <c r="G12" s="45"/>
      <c r="H12" s="90" t="s">
        <v>139</v>
      </c>
      <c r="I12" s="117" t="s">
        <v>11</v>
      </c>
      <c r="J12" s="53" t="s">
        <v>21</v>
      </c>
      <c r="K12" s="54"/>
      <c r="L12" s="59"/>
      <c r="M12" s="55" t="s">
        <v>11</v>
      </c>
      <c r="N12" s="53" t="s">
        <v>140</v>
      </c>
      <c r="O12" s="60"/>
      <c r="P12" s="60"/>
      <c r="Q12" s="54"/>
      <c r="R12" s="54"/>
      <c r="S12" s="54"/>
      <c r="T12" s="54"/>
      <c r="U12" s="54"/>
      <c r="V12" s="54"/>
      <c r="W12" s="54"/>
      <c r="X12" s="58"/>
      <c r="Y12" s="50"/>
      <c r="Z12" s="47"/>
      <c r="AA12" s="47"/>
      <c r="AB12" s="43"/>
      <c r="AC12" s="50"/>
      <c r="AD12" s="47"/>
      <c r="AE12" s="47"/>
      <c r="AF12" s="43"/>
    </row>
    <row r="13" spans="1:32" ht="19.5" customHeight="1" x14ac:dyDescent="0.15">
      <c r="A13" s="26"/>
      <c r="B13" s="27"/>
      <c r="C13" s="28"/>
      <c r="D13" s="29"/>
      <c r="E13" s="30"/>
      <c r="F13" s="31"/>
      <c r="G13" s="32"/>
      <c r="H13" s="114" t="s">
        <v>20</v>
      </c>
      <c r="I13" s="117" t="s">
        <v>11</v>
      </c>
      <c r="J13" s="53" t="s">
        <v>21</v>
      </c>
      <c r="K13" s="54"/>
      <c r="L13" s="59"/>
      <c r="M13" s="55" t="s">
        <v>11</v>
      </c>
      <c r="N13" s="53" t="s">
        <v>22</v>
      </c>
      <c r="O13" s="55"/>
      <c r="P13" s="53"/>
      <c r="Q13" s="60"/>
      <c r="R13" s="60"/>
      <c r="S13" s="60"/>
      <c r="T13" s="60"/>
      <c r="U13" s="60"/>
      <c r="V13" s="60"/>
      <c r="W13" s="60"/>
      <c r="X13" s="64"/>
      <c r="Y13" s="47"/>
      <c r="Z13" s="47"/>
      <c r="AA13" s="47"/>
      <c r="AB13" s="43"/>
      <c r="AC13" s="50"/>
      <c r="AD13" s="47"/>
      <c r="AE13" s="47"/>
      <c r="AF13" s="43"/>
    </row>
    <row r="14" spans="1:32" ht="19.5" customHeight="1" x14ac:dyDescent="0.15">
      <c r="A14" s="26"/>
      <c r="B14" s="27"/>
      <c r="C14" s="28"/>
      <c r="D14" s="29"/>
      <c r="E14" s="30"/>
      <c r="F14" s="31"/>
      <c r="G14" s="32"/>
      <c r="H14" s="114" t="s">
        <v>80</v>
      </c>
      <c r="I14" s="117" t="s">
        <v>11</v>
      </c>
      <c r="J14" s="53" t="s">
        <v>21</v>
      </c>
      <c r="K14" s="54"/>
      <c r="L14" s="59"/>
      <c r="M14" s="55" t="s">
        <v>11</v>
      </c>
      <c r="N14" s="53" t="s">
        <v>22</v>
      </c>
      <c r="O14" s="55"/>
      <c r="P14" s="53"/>
      <c r="Q14" s="60"/>
      <c r="R14" s="60"/>
      <c r="S14" s="60"/>
      <c r="T14" s="60"/>
      <c r="U14" s="60"/>
      <c r="V14" s="60"/>
      <c r="W14" s="60"/>
      <c r="X14" s="64"/>
      <c r="Y14" s="47"/>
      <c r="Z14" s="47"/>
      <c r="AA14" s="47"/>
      <c r="AB14" s="43"/>
      <c r="AC14" s="50"/>
      <c r="AD14" s="47"/>
      <c r="AE14" s="47"/>
      <c r="AF14" s="43"/>
    </row>
    <row r="15" spans="1:32" ht="18.75" customHeight="1" x14ac:dyDescent="0.15">
      <c r="A15" s="26"/>
      <c r="B15" s="27"/>
      <c r="C15" s="153"/>
      <c r="D15" s="31"/>
      <c r="E15" s="30"/>
      <c r="F15" s="136"/>
      <c r="G15" s="45"/>
      <c r="H15" s="441" t="s">
        <v>141</v>
      </c>
      <c r="I15" s="418" t="s">
        <v>11</v>
      </c>
      <c r="J15" s="419" t="s">
        <v>25</v>
      </c>
      <c r="K15" s="419"/>
      <c r="L15" s="418" t="s">
        <v>11</v>
      </c>
      <c r="M15" s="419" t="s">
        <v>26</v>
      </c>
      <c r="N15" s="419"/>
      <c r="O15" s="57"/>
      <c r="P15" s="57"/>
      <c r="Q15" s="57"/>
      <c r="R15" s="57"/>
      <c r="S15" s="57"/>
      <c r="T15" s="57"/>
      <c r="U15" s="57"/>
      <c r="V15" s="57"/>
      <c r="W15" s="57"/>
      <c r="X15" s="120"/>
      <c r="Y15" s="50"/>
      <c r="Z15" s="47"/>
      <c r="AA15" s="47"/>
      <c r="AB15" s="43"/>
      <c r="AC15" s="50"/>
      <c r="AD15" s="47"/>
      <c r="AE15" s="47"/>
      <c r="AF15" s="43"/>
    </row>
    <row r="16" spans="1:32" ht="18.75" customHeight="1" x14ac:dyDescent="0.15">
      <c r="A16" s="26"/>
      <c r="B16" s="27"/>
      <c r="C16" s="153"/>
      <c r="D16" s="31"/>
      <c r="E16" s="30"/>
      <c r="F16" s="136"/>
      <c r="G16" s="45"/>
      <c r="H16" s="441"/>
      <c r="I16" s="418"/>
      <c r="J16" s="419"/>
      <c r="K16" s="419"/>
      <c r="L16" s="418"/>
      <c r="M16" s="419"/>
      <c r="N16" s="419"/>
      <c r="O16" s="35"/>
      <c r="P16" s="35"/>
      <c r="Q16" s="35"/>
      <c r="R16" s="35"/>
      <c r="S16" s="35"/>
      <c r="T16" s="35"/>
      <c r="U16" s="35"/>
      <c r="V16" s="35"/>
      <c r="W16" s="35"/>
      <c r="X16" s="33"/>
      <c r="Y16" s="50"/>
      <c r="Z16" s="47"/>
      <c r="AA16" s="47"/>
      <c r="AB16" s="43"/>
      <c r="AC16" s="50"/>
      <c r="AD16" s="47"/>
      <c r="AE16" s="47"/>
      <c r="AF16" s="43"/>
    </row>
    <row r="17" spans="1:32" ht="18.75" customHeight="1" x14ac:dyDescent="0.15">
      <c r="A17" s="26"/>
      <c r="B17" s="27"/>
      <c r="C17" s="153"/>
      <c r="D17" s="31"/>
      <c r="E17" s="30"/>
      <c r="F17" s="136"/>
      <c r="G17" s="45"/>
      <c r="H17" s="88" t="s">
        <v>142</v>
      </c>
      <c r="I17" s="115" t="s">
        <v>11</v>
      </c>
      <c r="J17" s="53" t="s">
        <v>25</v>
      </c>
      <c r="K17" s="53"/>
      <c r="L17" s="55" t="s">
        <v>11</v>
      </c>
      <c r="M17" s="53" t="s">
        <v>43</v>
      </c>
      <c r="N17" s="53"/>
      <c r="O17" s="116" t="s">
        <v>11</v>
      </c>
      <c r="P17" s="53" t="s">
        <v>44</v>
      </c>
      <c r="Q17" s="66"/>
      <c r="R17" s="66"/>
      <c r="S17" s="66"/>
      <c r="T17" s="66"/>
      <c r="U17" s="66"/>
      <c r="V17" s="66"/>
      <c r="W17" s="66"/>
      <c r="X17" s="89"/>
      <c r="Y17" s="50"/>
      <c r="Z17" s="47"/>
      <c r="AA17" s="47"/>
      <c r="AB17" s="43"/>
      <c r="AC17" s="50"/>
      <c r="AD17" s="47"/>
      <c r="AE17" s="47"/>
      <c r="AF17" s="43"/>
    </row>
    <row r="18" spans="1:32" ht="18.75" customHeight="1" x14ac:dyDescent="0.15">
      <c r="A18" s="26"/>
      <c r="B18" s="27"/>
      <c r="C18" s="153"/>
      <c r="D18" s="31"/>
      <c r="E18" s="30"/>
      <c r="F18" s="136"/>
      <c r="G18" s="45"/>
      <c r="H18" s="88" t="s">
        <v>113</v>
      </c>
      <c r="I18" s="117" t="s">
        <v>11</v>
      </c>
      <c r="J18" s="53" t="s">
        <v>25</v>
      </c>
      <c r="K18" s="54"/>
      <c r="L18" s="55" t="s">
        <v>11</v>
      </c>
      <c r="M18" s="53" t="s">
        <v>26</v>
      </c>
      <c r="N18" s="66"/>
      <c r="O18" s="66"/>
      <c r="P18" s="66"/>
      <c r="Q18" s="66"/>
      <c r="R18" s="66"/>
      <c r="S18" s="66"/>
      <c r="T18" s="66"/>
      <c r="U18" s="66"/>
      <c r="V18" s="66"/>
      <c r="W18" s="66"/>
      <c r="X18" s="89"/>
      <c r="Y18" s="50"/>
      <c r="Z18" s="47"/>
      <c r="AA18" s="47"/>
      <c r="AB18" s="43"/>
      <c r="AC18" s="50"/>
      <c r="AD18" s="47"/>
      <c r="AE18" s="47"/>
      <c r="AF18" s="43"/>
    </row>
    <row r="19" spans="1:32" ht="18.75" customHeight="1" x14ac:dyDescent="0.15">
      <c r="A19" s="26"/>
      <c r="B19" s="27"/>
      <c r="C19" s="153"/>
      <c r="D19" s="31"/>
      <c r="E19" s="30"/>
      <c r="F19" s="136"/>
      <c r="G19" s="45"/>
      <c r="H19" s="90" t="s">
        <v>143</v>
      </c>
      <c r="I19" s="117" t="s">
        <v>11</v>
      </c>
      <c r="J19" s="53" t="s">
        <v>36</v>
      </c>
      <c r="K19" s="54"/>
      <c r="L19" s="59"/>
      <c r="M19" s="55" t="s">
        <v>11</v>
      </c>
      <c r="N19" s="53" t="s">
        <v>37</v>
      </c>
      <c r="O19" s="60"/>
      <c r="P19" s="60"/>
      <c r="Q19" s="60"/>
      <c r="R19" s="60"/>
      <c r="S19" s="60"/>
      <c r="T19" s="60"/>
      <c r="U19" s="60"/>
      <c r="V19" s="60"/>
      <c r="W19" s="60"/>
      <c r="X19" s="64"/>
      <c r="Y19" s="50"/>
      <c r="Z19" s="47"/>
      <c r="AA19" s="47"/>
      <c r="AB19" s="43"/>
      <c r="AC19" s="50"/>
      <c r="AD19" s="47"/>
      <c r="AE19" s="47"/>
      <c r="AF19" s="43"/>
    </row>
    <row r="20" spans="1:32" ht="18.75" customHeight="1" x14ac:dyDescent="0.15">
      <c r="A20" s="26"/>
      <c r="B20" s="27"/>
      <c r="C20" s="153"/>
      <c r="D20" s="31"/>
      <c r="E20" s="30"/>
      <c r="F20" s="136"/>
      <c r="G20" s="45"/>
      <c r="H20" s="88" t="s">
        <v>144</v>
      </c>
      <c r="I20" s="117" t="s">
        <v>11</v>
      </c>
      <c r="J20" s="53" t="s">
        <v>25</v>
      </c>
      <c r="K20" s="54"/>
      <c r="L20" s="55" t="s">
        <v>11</v>
      </c>
      <c r="M20" s="53" t="s">
        <v>26</v>
      </c>
      <c r="N20" s="66"/>
      <c r="O20" s="66"/>
      <c r="P20" s="66"/>
      <c r="Q20" s="66"/>
      <c r="R20" s="66"/>
      <c r="S20" s="66"/>
      <c r="T20" s="66"/>
      <c r="U20" s="66"/>
      <c r="V20" s="66"/>
      <c r="W20" s="66"/>
      <c r="X20" s="89"/>
      <c r="Y20" s="50"/>
      <c r="Z20" s="47"/>
      <c r="AA20" s="47"/>
      <c r="AB20" s="43"/>
      <c r="AC20" s="50"/>
      <c r="AD20" s="47"/>
      <c r="AE20" s="47"/>
      <c r="AF20" s="43"/>
    </row>
    <row r="21" spans="1:32" ht="18.75" customHeight="1" x14ac:dyDescent="0.15">
      <c r="A21" s="26"/>
      <c r="B21" s="27"/>
      <c r="C21" s="153"/>
      <c r="D21" s="31"/>
      <c r="E21" s="30"/>
      <c r="F21" s="136"/>
      <c r="G21" s="45"/>
      <c r="H21" s="88" t="s">
        <v>145</v>
      </c>
      <c r="I21" s="115" t="s">
        <v>11</v>
      </c>
      <c r="J21" s="53" t="s">
        <v>25</v>
      </c>
      <c r="K21" s="53"/>
      <c r="L21" s="55" t="s">
        <v>11</v>
      </c>
      <c r="M21" s="53" t="s">
        <v>146</v>
      </c>
      <c r="N21" s="53"/>
      <c r="O21" s="116"/>
      <c r="P21" s="116" t="s">
        <v>11</v>
      </c>
      <c r="Q21" s="53" t="s">
        <v>97</v>
      </c>
      <c r="R21" s="116"/>
      <c r="S21" s="53"/>
      <c r="T21" s="116" t="s">
        <v>11</v>
      </c>
      <c r="U21" s="53" t="s">
        <v>147</v>
      </c>
      <c r="V21" s="66"/>
      <c r="W21" s="66"/>
      <c r="X21" s="89"/>
      <c r="Y21" s="50"/>
      <c r="Z21" s="47"/>
      <c r="AA21" s="47"/>
      <c r="AB21" s="43"/>
      <c r="AC21" s="50"/>
      <c r="AD21" s="47"/>
      <c r="AE21" s="47"/>
      <c r="AF21" s="43"/>
    </row>
    <row r="22" spans="1:32" ht="18.75" customHeight="1" x14ac:dyDescent="0.15">
      <c r="A22" s="26"/>
      <c r="B22" s="27"/>
      <c r="C22" s="153"/>
      <c r="D22" s="61"/>
      <c r="E22" s="30"/>
      <c r="F22" s="136"/>
      <c r="G22" s="45"/>
      <c r="H22" s="88" t="s">
        <v>148</v>
      </c>
      <c r="I22" s="115" t="s">
        <v>11</v>
      </c>
      <c r="J22" s="53" t="s">
        <v>25</v>
      </c>
      <c r="K22" s="53"/>
      <c r="L22" s="55" t="s">
        <v>11</v>
      </c>
      <c r="M22" s="35" t="s">
        <v>26</v>
      </c>
      <c r="N22" s="53"/>
      <c r="O22" s="116"/>
      <c r="P22" s="116"/>
      <c r="Q22" s="116"/>
      <c r="R22" s="116"/>
      <c r="S22" s="116"/>
      <c r="T22" s="116"/>
      <c r="U22" s="116"/>
      <c r="V22" s="116"/>
      <c r="W22" s="116"/>
      <c r="X22" s="89"/>
      <c r="Y22" s="50"/>
      <c r="Z22" s="47"/>
      <c r="AA22" s="47"/>
      <c r="AB22" s="43"/>
      <c r="AC22" s="50"/>
      <c r="AD22" s="47"/>
      <c r="AE22" s="47"/>
      <c r="AF22" s="43"/>
    </row>
    <row r="23" spans="1:32" ht="18.75" customHeight="1" x14ac:dyDescent="0.15">
      <c r="A23" s="26"/>
      <c r="B23" s="27"/>
      <c r="C23" s="153"/>
      <c r="D23" s="31"/>
      <c r="E23" s="30"/>
      <c r="F23" s="136"/>
      <c r="G23" s="45"/>
      <c r="H23" s="88" t="s">
        <v>42</v>
      </c>
      <c r="I23" s="117" t="s">
        <v>11</v>
      </c>
      <c r="J23" s="53" t="s">
        <v>25</v>
      </c>
      <c r="K23" s="53"/>
      <c r="L23" s="55" t="s">
        <v>11</v>
      </c>
      <c r="M23" s="53" t="s">
        <v>43</v>
      </c>
      <c r="N23" s="53"/>
      <c r="O23" s="55" t="s">
        <v>11</v>
      </c>
      <c r="P23" s="53" t="s">
        <v>44</v>
      </c>
      <c r="Q23" s="66"/>
      <c r="R23" s="66"/>
      <c r="S23" s="66"/>
      <c r="T23" s="66"/>
      <c r="U23" s="66"/>
      <c r="V23" s="66"/>
      <c r="W23" s="66"/>
      <c r="X23" s="89"/>
      <c r="Y23" s="50"/>
      <c r="Z23" s="47"/>
      <c r="AA23" s="47"/>
      <c r="AB23" s="43"/>
      <c r="AC23" s="50"/>
      <c r="AD23" s="47"/>
      <c r="AE23" s="47"/>
      <c r="AF23" s="43"/>
    </row>
    <row r="24" spans="1:32" ht="18.75" customHeight="1" x14ac:dyDescent="0.15">
      <c r="A24" s="61" t="s">
        <v>11</v>
      </c>
      <c r="B24" s="27">
        <v>32</v>
      </c>
      <c r="C24" s="153" t="s">
        <v>149</v>
      </c>
      <c r="D24" s="61" t="s">
        <v>11</v>
      </c>
      <c r="E24" s="30" t="s">
        <v>72</v>
      </c>
      <c r="F24" s="136"/>
      <c r="G24" s="45"/>
      <c r="H24" s="121" t="s">
        <v>150</v>
      </c>
      <c r="I24" s="117" t="s">
        <v>11</v>
      </c>
      <c r="J24" s="53" t="s">
        <v>25</v>
      </c>
      <c r="K24" s="53"/>
      <c r="L24" s="55" t="s">
        <v>11</v>
      </c>
      <c r="M24" s="53" t="s">
        <v>43</v>
      </c>
      <c r="N24" s="53"/>
      <c r="O24" s="55" t="s">
        <v>11</v>
      </c>
      <c r="P24" s="53" t="s">
        <v>44</v>
      </c>
      <c r="Q24" s="54"/>
      <c r="R24" s="54"/>
      <c r="S24" s="54"/>
      <c r="T24" s="54"/>
      <c r="U24" s="54"/>
      <c r="V24" s="54"/>
      <c r="W24" s="54"/>
      <c r="X24" s="58"/>
      <c r="Y24" s="50"/>
      <c r="Z24" s="47"/>
      <c r="AA24" s="47"/>
      <c r="AB24" s="43"/>
      <c r="AC24" s="50"/>
      <c r="AD24" s="47"/>
      <c r="AE24" s="47"/>
      <c r="AF24" s="43"/>
    </row>
    <row r="25" spans="1:32" ht="18.75" customHeight="1" x14ac:dyDescent="0.15">
      <c r="A25" s="26"/>
      <c r="B25" s="27"/>
      <c r="C25" s="153" t="s">
        <v>151</v>
      </c>
      <c r="D25" s="61" t="s">
        <v>11</v>
      </c>
      <c r="E25" s="30" t="s">
        <v>73</v>
      </c>
      <c r="F25" s="136"/>
      <c r="G25" s="45"/>
      <c r="H25" s="122" t="s">
        <v>104</v>
      </c>
      <c r="I25" s="117" t="s">
        <v>11</v>
      </c>
      <c r="J25" s="53" t="s">
        <v>25</v>
      </c>
      <c r="K25" s="54"/>
      <c r="L25" s="55" t="s">
        <v>11</v>
      </c>
      <c r="M25" s="53" t="s">
        <v>26</v>
      </c>
      <c r="N25" s="66"/>
      <c r="O25" s="66"/>
      <c r="P25" s="66"/>
      <c r="Q25" s="66"/>
      <c r="R25" s="66"/>
      <c r="S25" s="66"/>
      <c r="T25" s="66"/>
      <c r="U25" s="66"/>
      <c r="V25" s="66"/>
      <c r="W25" s="66"/>
      <c r="X25" s="89"/>
      <c r="Y25" s="50"/>
      <c r="Z25" s="47"/>
      <c r="AA25" s="47"/>
      <c r="AB25" s="43"/>
      <c r="AC25" s="50"/>
      <c r="AD25" s="47"/>
      <c r="AE25" s="47"/>
      <c r="AF25" s="43"/>
    </row>
    <row r="26" spans="1:32" ht="18.75" customHeight="1" x14ac:dyDescent="0.15">
      <c r="A26" s="26"/>
      <c r="B26" s="27"/>
      <c r="C26" s="137"/>
      <c r="D26" s="61" t="s">
        <v>11</v>
      </c>
      <c r="E26" s="30" t="s">
        <v>152</v>
      </c>
      <c r="F26" s="31"/>
      <c r="G26" s="30"/>
      <c r="H26" s="138" t="s">
        <v>153</v>
      </c>
      <c r="I26" s="34" t="s">
        <v>11</v>
      </c>
      <c r="J26" s="35" t="s">
        <v>25</v>
      </c>
      <c r="K26" s="35"/>
      <c r="L26" s="38" t="s">
        <v>11</v>
      </c>
      <c r="M26" s="35" t="s">
        <v>26</v>
      </c>
      <c r="N26" s="35"/>
      <c r="O26" s="35"/>
      <c r="P26" s="35"/>
      <c r="Q26" s="36"/>
      <c r="R26" s="36"/>
      <c r="S26" s="36"/>
      <c r="T26" s="36"/>
      <c r="U26" s="36"/>
      <c r="V26" s="36"/>
      <c r="W26" s="36"/>
      <c r="X26" s="139"/>
      <c r="Y26" s="50"/>
      <c r="Z26" s="47"/>
      <c r="AA26" s="47"/>
      <c r="AB26" s="43"/>
      <c r="AC26" s="50"/>
      <c r="AD26" s="47"/>
      <c r="AE26" s="47"/>
      <c r="AF26" s="43"/>
    </row>
    <row r="27" spans="1:32" ht="18.75" customHeight="1" x14ac:dyDescent="0.15">
      <c r="A27" s="26"/>
      <c r="B27" s="27"/>
      <c r="C27" s="137"/>
      <c r="D27" s="61" t="s">
        <v>11</v>
      </c>
      <c r="E27" s="30" t="s">
        <v>154</v>
      </c>
      <c r="F27" s="31"/>
      <c r="G27" s="30"/>
      <c r="H27" s="121" t="s">
        <v>155</v>
      </c>
      <c r="I27" s="117" t="s">
        <v>11</v>
      </c>
      <c r="J27" s="53" t="s">
        <v>25</v>
      </c>
      <c r="K27" s="53"/>
      <c r="L27" s="55" t="s">
        <v>11</v>
      </c>
      <c r="M27" s="35" t="s">
        <v>26</v>
      </c>
      <c r="N27" s="53"/>
      <c r="O27" s="53"/>
      <c r="P27" s="53"/>
      <c r="Q27" s="54"/>
      <c r="R27" s="54"/>
      <c r="S27" s="54"/>
      <c r="T27" s="54"/>
      <c r="U27" s="54"/>
      <c r="V27" s="54"/>
      <c r="W27" s="54"/>
      <c r="X27" s="58"/>
      <c r="Y27" s="50"/>
      <c r="Z27" s="47"/>
      <c r="AA27" s="47"/>
      <c r="AB27" s="43"/>
      <c r="AC27" s="50"/>
      <c r="AD27" s="47"/>
      <c r="AE27" s="47"/>
      <c r="AF27" s="43"/>
    </row>
    <row r="28" spans="1:32" ht="18.75" customHeight="1" x14ac:dyDescent="0.15">
      <c r="A28" s="26"/>
      <c r="B28" s="27"/>
      <c r="C28" s="153"/>
      <c r="D28" s="31"/>
      <c r="E28" s="30"/>
      <c r="F28" s="136"/>
      <c r="G28" s="45"/>
      <c r="H28" s="130" t="s">
        <v>132</v>
      </c>
      <c r="I28" s="117" t="s">
        <v>11</v>
      </c>
      <c r="J28" s="53" t="s">
        <v>25</v>
      </c>
      <c r="K28" s="53"/>
      <c r="L28" s="55" t="s">
        <v>11</v>
      </c>
      <c r="M28" s="53" t="s">
        <v>43</v>
      </c>
      <c r="N28" s="53"/>
      <c r="O28" s="55" t="s">
        <v>11</v>
      </c>
      <c r="P28" s="53" t="s">
        <v>44</v>
      </c>
      <c r="Q28" s="60"/>
      <c r="R28" s="60"/>
      <c r="S28" s="60"/>
      <c r="T28" s="60"/>
      <c r="U28" s="70"/>
      <c r="V28" s="70"/>
      <c r="W28" s="70"/>
      <c r="X28" s="71"/>
      <c r="Y28" s="50"/>
      <c r="Z28" s="47"/>
      <c r="AA28" s="47"/>
      <c r="AB28" s="43"/>
      <c r="AC28" s="50"/>
      <c r="AD28" s="47"/>
      <c r="AE28" s="47"/>
      <c r="AF28" s="43"/>
    </row>
    <row r="29" spans="1:32" ht="18.75" customHeight="1" x14ac:dyDescent="0.15">
      <c r="A29" s="26"/>
      <c r="B29" s="27"/>
      <c r="C29" s="153"/>
      <c r="D29" s="31"/>
      <c r="E29" s="30"/>
      <c r="F29" s="136"/>
      <c r="G29" s="45"/>
      <c r="H29" s="88" t="s">
        <v>48</v>
      </c>
      <c r="I29" s="117" t="s">
        <v>11</v>
      </c>
      <c r="J29" s="53" t="s">
        <v>25</v>
      </c>
      <c r="K29" s="53"/>
      <c r="L29" s="55" t="s">
        <v>11</v>
      </c>
      <c r="M29" s="53" t="s">
        <v>49</v>
      </c>
      <c r="N29" s="53"/>
      <c r="O29" s="55" t="s">
        <v>11</v>
      </c>
      <c r="P29" s="53" t="s">
        <v>50</v>
      </c>
      <c r="Q29" s="66"/>
      <c r="R29" s="55" t="s">
        <v>11</v>
      </c>
      <c r="S29" s="53" t="s">
        <v>51</v>
      </c>
      <c r="T29" s="66"/>
      <c r="U29" s="66"/>
      <c r="V29" s="66"/>
      <c r="W29" s="66"/>
      <c r="X29" s="89"/>
      <c r="Y29" s="50"/>
      <c r="Z29" s="47"/>
      <c r="AA29" s="47"/>
      <c r="AB29" s="43"/>
      <c r="AC29" s="50"/>
      <c r="AD29" s="47"/>
      <c r="AE29" s="47"/>
      <c r="AF29" s="43"/>
    </row>
    <row r="30" spans="1:32" ht="18.75" customHeight="1" x14ac:dyDescent="0.15">
      <c r="A30" s="26"/>
      <c r="B30" s="27"/>
      <c r="C30" s="28"/>
      <c r="D30" s="29"/>
      <c r="E30" s="30"/>
      <c r="F30" s="31"/>
      <c r="G30" s="32"/>
      <c r="H30" s="407" t="s">
        <v>52</v>
      </c>
      <c r="I30" s="115" t="s">
        <v>11</v>
      </c>
      <c r="J30" s="57" t="s">
        <v>25</v>
      </c>
      <c r="K30" s="57"/>
      <c r="L30" s="67"/>
      <c r="M30" s="68"/>
      <c r="N30" s="68"/>
      <c r="O30" s="67"/>
      <c r="P30" s="68"/>
      <c r="Q30" s="69"/>
      <c r="R30" s="67"/>
      <c r="S30" s="68"/>
      <c r="T30" s="69"/>
      <c r="U30" s="116" t="s">
        <v>11</v>
      </c>
      <c r="V30" s="57" t="s">
        <v>53</v>
      </c>
      <c r="W30" s="70"/>
      <c r="X30" s="71"/>
      <c r="Y30" s="47"/>
      <c r="Z30" s="47"/>
      <c r="AA30" s="47"/>
      <c r="AB30" s="43"/>
      <c r="AC30" s="50"/>
      <c r="AD30" s="47"/>
      <c r="AE30" s="47"/>
      <c r="AF30" s="43"/>
    </row>
    <row r="31" spans="1:32" ht="18.75" customHeight="1" x14ac:dyDescent="0.15">
      <c r="A31" s="26"/>
      <c r="B31" s="27"/>
      <c r="C31" s="28"/>
      <c r="D31" s="29"/>
      <c r="E31" s="30"/>
      <c r="F31" s="31"/>
      <c r="G31" s="32"/>
      <c r="H31" s="407"/>
      <c r="I31" s="61" t="s">
        <v>11</v>
      </c>
      <c r="J31" s="42" t="s">
        <v>54</v>
      </c>
      <c r="K31" s="42"/>
      <c r="L31" s="41"/>
      <c r="M31" s="41" t="s">
        <v>11</v>
      </c>
      <c r="N31" s="42" t="s">
        <v>55</v>
      </c>
      <c r="O31" s="41"/>
      <c r="P31" s="41"/>
      <c r="Q31" s="41" t="s">
        <v>11</v>
      </c>
      <c r="R31" s="42" t="s">
        <v>56</v>
      </c>
      <c r="S31" s="154"/>
      <c r="T31" s="42"/>
      <c r="U31" s="41" t="s">
        <v>11</v>
      </c>
      <c r="V31" s="42" t="s">
        <v>57</v>
      </c>
      <c r="W31" s="3"/>
      <c r="X31" s="72"/>
      <c r="Y31" s="47"/>
      <c r="Z31" s="47"/>
      <c r="AA31" s="47"/>
      <c r="AB31" s="43"/>
      <c r="AC31" s="50"/>
      <c r="AD31" s="47"/>
      <c r="AE31" s="47"/>
      <c r="AF31" s="43"/>
    </row>
    <row r="32" spans="1:32" ht="18.75" customHeight="1" x14ac:dyDescent="0.15">
      <c r="A32" s="26"/>
      <c r="B32" s="27"/>
      <c r="C32" s="28"/>
      <c r="D32" s="29"/>
      <c r="E32" s="30"/>
      <c r="F32" s="31"/>
      <c r="G32" s="32"/>
      <c r="H32" s="407"/>
      <c r="I32" s="61" t="s">
        <v>11</v>
      </c>
      <c r="J32" s="42" t="s">
        <v>58</v>
      </c>
      <c r="K32" s="42"/>
      <c r="L32" s="41"/>
      <c r="M32" s="41" t="s">
        <v>11</v>
      </c>
      <c r="N32" s="42" t="s">
        <v>59</v>
      </c>
      <c r="O32" s="41"/>
      <c r="P32" s="41"/>
      <c r="Q32" s="41" t="s">
        <v>11</v>
      </c>
      <c r="R32" s="42" t="s">
        <v>60</v>
      </c>
      <c r="S32" s="154"/>
      <c r="T32" s="42"/>
      <c r="U32" s="41" t="s">
        <v>11</v>
      </c>
      <c r="V32" s="42" t="s">
        <v>61</v>
      </c>
      <c r="W32" s="3"/>
      <c r="X32" s="72"/>
      <c r="Y32" s="47"/>
      <c r="Z32" s="47"/>
      <c r="AA32" s="47"/>
      <c r="AB32" s="43"/>
      <c r="AC32" s="50"/>
      <c r="AD32" s="47"/>
      <c r="AE32" s="47"/>
      <c r="AF32" s="43"/>
    </row>
    <row r="33" spans="1:32" ht="18.75" customHeight="1" x14ac:dyDescent="0.15">
      <c r="A33" s="26"/>
      <c r="B33" s="27"/>
      <c r="C33" s="28"/>
      <c r="D33" s="29"/>
      <c r="E33" s="30"/>
      <c r="F33" s="31"/>
      <c r="G33" s="32"/>
      <c r="H33" s="407"/>
      <c r="I33" s="61" t="s">
        <v>11</v>
      </c>
      <c r="J33" s="42" t="s">
        <v>62</v>
      </c>
      <c r="K33" s="42"/>
      <c r="L33" s="41"/>
      <c r="M33" s="41" t="s">
        <v>11</v>
      </c>
      <c r="N33" s="42" t="s">
        <v>63</v>
      </c>
      <c r="O33" s="41"/>
      <c r="P33" s="41"/>
      <c r="Q33" s="41" t="s">
        <v>11</v>
      </c>
      <c r="R33" s="42" t="s">
        <v>64</v>
      </c>
      <c r="S33" s="154"/>
      <c r="T33" s="42"/>
      <c r="U33" s="41" t="s">
        <v>11</v>
      </c>
      <c r="V33" s="42" t="s">
        <v>65</v>
      </c>
      <c r="W33" s="3"/>
      <c r="X33" s="72"/>
      <c r="Y33" s="47"/>
      <c r="Z33" s="47"/>
      <c r="AA33" s="47"/>
      <c r="AB33" s="43"/>
      <c r="AC33" s="50"/>
      <c r="AD33" s="47"/>
      <c r="AE33" s="47"/>
      <c r="AF33" s="43"/>
    </row>
    <row r="34" spans="1:32" ht="18.75" customHeight="1" x14ac:dyDescent="0.15">
      <c r="A34" s="26"/>
      <c r="B34" s="27"/>
      <c r="C34" s="28"/>
      <c r="D34" s="29"/>
      <c r="E34" s="30"/>
      <c r="F34" s="31"/>
      <c r="G34" s="32"/>
      <c r="H34" s="407"/>
      <c r="I34" s="61" t="s">
        <v>11</v>
      </c>
      <c r="J34" s="42" t="s">
        <v>66</v>
      </c>
      <c r="K34" s="42"/>
      <c r="L34" s="41"/>
      <c r="M34" s="41" t="s">
        <v>11</v>
      </c>
      <c r="N34" s="42" t="s">
        <v>67</v>
      </c>
      <c r="O34" s="41"/>
      <c r="P34" s="41"/>
      <c r="Q34" s="41" t="s">
        <v>11</v>
      </c>
      <c r="R34" s="42" t="s">
        <v>68</v>
      </c>
      <c r="S34" s="154"/>
      <c r="T34" s="42"/>
      <c r="U34" s="41" t="s">
        <v>11</v>
      </c>
      <c r="V34" s="42" t="s">
        <v>69</v>
      </c>
      <c r="W34" s="3"/>
      <c r="X34" s="72"/>
      <c r="Y34" s="47"/>
      <c r="Z34" s="47"/>
      <c r="AA34" s="47"/>
      <c r="AB34" s="43"/>
      <c r="AC34" s="50"/>
      <c r="AD34" s="47"/>
      <c r="AE34" s="47"/>
      <c r="AF34" s="43"/>
    </row>
    <row r="35" spans="1:32" ht="18.75" customHeight="1" x14ac:dyDescent="0.15">
      <c r="A35" s="100"/>
      <c r="B35" s="101"/>
      <c r="C35" s="102"/>
      <c r="D35" s="19"/>
      <c r="E35" s="25"/>
      <c r="F35" s="103"/>
      <c r="G35" s="104"/>
      <c r="H35" s="408"/>
      <c r="I35" s="21" t="s">
        <v>11</v>
      </c>
      <c r="J35" s="22" t="s">
        <v>70</v>
      </c>
      <c r="K35" s="22"/>
      <c r="L35" s="24"/>
      <c r="M35" s="24"/>
      <c r="N35" s="22"/>
      <c r="O35" s="24"/>
      <c r="P35" s="24"/>
      <c r="Q35" s="24"/>
      <c r="R35" s="22"/>
      <c r="S35" s="218"/>
      <c r="T35" s="22"/>
      <c r="U35" s="24"/>
      <c r="V35" s="22"/>
      <c r="W35" s="106"/>
      <c r="X35" s="20"/>
      <c r="Y35" s="107"/>
      <c r="Z35" s="107"/>
      <c r="AA35" s="107"/>
      <c r="AB35" s="108"/>
      <c r="AC35" s="109"/>
      <c r="AD35" s="107"/>
      <c r="AE35" s="107"/>
      <c r="AF35" s="108"/>
    </row>
    <row r="36" spans="1:32" ht="18.75" customHeight="1" x14ac:dyDescent="0.15">
      <c r="A36" s="73"/>
      <c r="B36" s="74"/>
      <c r="C36" s="75"/>
      <c r="D36" s="76"/>
      <c r="E36" s="16"/>
      <c r="F36" s="135"/>
      <c r="G36" s="125"/>
      <c r="H36" s="110" t="s">
        <v>135</v>
      </c>
      <c r="I36" s="79" t="s">
        <v>11</v>
      </c>
      <c r="J36" s="80" t="s">
        <v>136</v>
      </c>
      <c r="K36" s="81"/>
      <c r="L36" s="82"/>
      <c r="M36" s="83" t="s">
        <v>11</v>
      </c>
      <c r="N36" s="80" t="s">
        <v>137</v>
      </c>
      <c r="O36" s="84"/>
      <c r="P36" s="84"/>
      <c r="Q36" s="84"/>
      <c r="R36" s="84"/>
      <c r="S36" s="84"/>
      <c r="T36" s="84"/>
      <c r="U36" s="84"/>
      <c r="V36" s="84"/>
      <c r="W36" s="84"/>
      <c r="X36" s="85"/>
      <c r="Y36" s="126" t="s">
        <v>11</v>
      </c>
      <c r="Z36" s="14" t="s">
        <v>23</v>
      </c>
      <c r="AA36" s="14"/>
      <c r="AB36" s="86"/>
      <c r="AC36" s="126" t="s">
        <v>11</v>
      </c>
      <c r="AD36" s="14" t="s">
        <v>23</v>
      </c>
      <c r="AE36" s="14"/>
      <c r="AF36" s="86"/>
    </row>
    <row r="37" spans="1:32" ht="18.75" customHeight="1" x14ac:dyDescent="0.15">
      <c r="A37" s="26"/>
      <c r="B37" s="27"/>
      <c r="C37" s="153"/>
      <c r="D37" s="31"/>
      <c r="E37" s="30"/>
      <c r="F37" s="136"/>
      <c r="G37" s="45"/>
      <c r="H37" s="88" t="s">
        <v>77</v>
      </c>
      <c r="I37" s="117" t="s">
        <v>11</v>
      </c>
      <c r="J37" s="53" t="s">
        <v>25</v>
      </c>
      <c r="K37" s="53"/>
      <c r="L37" s="59"/>
      <c r="M37" s="55" t="s">
        <v>11</v>
      </c>
      <c r="N37" s="53" t="s">
        <v>138</v>
      </c>
      <c r="O37" s="53"/>
      <c r="P37" s="59"/>
      <c r="Q37" s="54"/>
      <c r="R37" s="54"/>
      <c r="S37" s="54"/>
      <c r="T37" s="54"/>
      <c r="U37" s="54"/>
      <c r="V37" s="54"/>
      <c r="W37" s="54"/>
      <c r="X37" s="58"/>
      <c r="Y37" s="61" t="s">
        <v>11</v>
      </c>
      <c r="Z37" s="42" t="s">
        <v>27</v>
      </c>
      <c r="AA37" s="47"/>
      <c r="AB37" s="43"/>
      <c r="AC37" s="61" t="s">
        <v>11</v>
      </c>
      <c r="AD37" s="42" t="s">
        <v>27</v>
      </c>
      <c r="AE37" s="47"/>
      <c r="AF37" s="43"/>
    </row>
    <row r="38" spans="1:32" ht="19.5" customHeight="1" x14ac:dyDescent="0.15">
      <c r="A38" s="26"/>
      <c r="B38" s="27"/>
      <c r="C38" s="28"/>
      <c r="D38" s="29"/>
      <c r="E38" s="30"/>
      <c r="F38" s="31"/>
      <c r="G38" s="32"/>
      <c r="H38" s="114" t="s">
        <v>20</v>
      </c>
      <c r="I38" s="117" t="s">
        <v>11</v>
      </c>
      <c r="J38" s="53" t="s">
        <v>21</v>
      </c>
      <c r="K38" s="54"/>
      <c r="L38" s="59"/>
      <c r="M38" s="55" t="s">
        <v>11</v>
      </c>
      <c r="N38" s="53" t="s">
        <v>22</v>
      </c>
      <c r="O38" s="55"/>
      <c r="P38" s="53"/>
      <c r="Q38" s="60"/>
      <c r="R38" s="60"/>
      <c r="S38" s="60"/>
      <c r="T38" s="60"/>
      <c r="U38" s="60"/>
      <c r="V38" s="60"/>
      <c r="W38" s="60"/>
      <c r="X38" s="64"/>
      <c r="Y38" s="47"/>
      <c r="Z38" s="47"/>
      <c r="AA38" s="47"/>
      <c r="AB38" s="43"/>
      <c r="AC38" s="50"/>
      <c r="AD38" s="47"/>
      <c r="AE38" s="47"/>
      <c r="AF38" s="43"/>
    </row>
    <row r="39" spans="1:32" ht="19.5" customHeight="1" x14ac:dyDescent="0.15">
      <c r="A39" s="26"/>
      <c r="B39" s="27"/>
      <c r="C39" s="28"/>
      <c r="D39" s="29"/>
      <c r="E39" s="30"/>
      <c r="F39" s="31"/>
      <c r="G39" s="32"/>
      <c r="H39" s="114" t="s">
        <v>80</v>
      </c>
      <c r="I39" s="117" t="s">
        <v>11</v>
      </c>
      <c r="J39" s="53" t="s">
        <v>21</v>
      </c>
      <c r="K39" s="54"/>
      <c r="L39" s="59"/>
      <c r="M39" s="55" t="s">
        <v>11</v>
      </c>
      <c r="N39" s="53" t="s">
        <v>22</v>
      </c>
      <c r="O39" s="55"/>
      <c r="P39" s="53"/>
      <c r="Q39" s="60"/>
      <c r="R39" s="60"/>
      <c r="S39" s="60"/>
      <c r="T39" s="60"/>
      <c r="U39" s="60"/>
      <c r="V39" s="60"/>
      <c r="W39" s="60"/>
      <c r="X39" s="64"/>
      <c r="Y39" s="47"/>
      <c r="Z39" s="47"/>
      <c r="AA39" s="47"/>
      <c r="AB39" s="43"/>
      <c r="AC39" s="50"/>
      <c r="AD39" s="47"/>
      <c r="AE39" s="47"/>
      <c r="AF39" s="43"/>
    </row>
    <row r="40" spans="1:32" ht="18.75" customHeight="1" x14ac:dyDescent="0.15">
      <c r="A40" s="26"/>
      <c r="B40" s="27"/>
      <c r="C40" s="153"/>
      <c r="D40" s="31"/>
      <c r="E40" s="30"/>
      <c r="F40" s="136"/>
      <c r="G40" s="45"/>
      <c r="H40" s="441" t="s">
        <v>141</v>
      </c>
      <c r="I40" s="418" t="s">
        <v>11</v>
      </c>
      <c r="J40" s="419" t="s">
        <v>25</v>
      </c>
      <c r="K40" s="419"/>
      <c r="L40" s="418" t="s">
        <v>11</v>
      </c>
      <c r="M40" s="419" t="s">
        <v>26</v>
      </c>
      <c r="N40" s="419"/>
      <c r="O40" s="57"/>
      <c r="P40" s="57"/>
      <c r="Q40" s="57"/>
      <c r="R40" s="57"/>
      <c r="S40" s="57"/>
      <c r="T40" s="57"/>
      <c r="U40" s="57"/>
      <c r="V40" s="57"/>
      <c r="W40" s="57"/>
      <c r="X40" s="120"/>
      <c r="Y40" s="50"/>
      <c r="Z40" s="47"/>
      <c r="AA40" s="47"/>
      <c r="AB40" s="43"/>
      <c r="AC40" s="50"/>
      <c r="AD40" s="47"/>
      <c r="AE40" s="47"/>
      <c r="AF40" s="43"/>
    </row>
    <row r="41" spans="1:32" ht="18.75" customHeight="1" x14ac:dyDescent="0.15">
      <c r="A41" s="26"/>
      <c r="B41" s="27"/>
      <c r="C41" s="153"/>
      <c r="D41" s="31"/>
      <c r="E41" s="30"/>
      <c r="F41" s="136"/>
      <c r="G41" s="45"/>
      <c r="H41" s="441"/>
      <c r="I41" s="418"/>
      <c r="J41" s="419"/>
      <c r="K41" s="419"/>
      <c r="L41" s="418"/>
      <c r="M41" s="419"/>
      <c r="N41" s="419"/>
      <c r="O41" s="35"/>
      <c r="P41" s="35"/>
      <c r="Q41" s="35"/>
      <c r="R41" s="35"/>
      <c r="S41" s="35"/>
      <c r="T41" s="35"/>
      <c r="U41" s="35"/>
      <c r="V41" s="35"/>
      <c r="W41" s="35"/>
      <c r="X41" s="33"/>
      <c r="Y41" s="50"/>
      <c r="Z41" s="47"/>
      <c r="AA41" s="47"/>
      <c r="AB41" s="43"/>
      <c r="AC41" s="50"/>
      <c r="AD41" s="47"/>
      <c r="AE41" s="47"/>
      <c r="AF41" s="43"/>
    </row>
    <row r="42" spans="1:32" ht="18.75" customHeight="1" x14ac:dyDescent="0.15">
      <c r="A42" s="26"/>
      <c r="B42" s="27"/>
      <c r="C42" s="153"/>
      <c r="D42" s="31"/>
      <c r="E42" s="30"/>
      <c r="F42" s="136"/>
      <c r="G42" s="45"/>
      <c r="H42" s="88" t="s">
        <v>142</v>
      </c>
      <c r="I42" s="115" t="s">
        <v>11</v>
      </c>
      <c r="J42" s="53" t="s">
        <v>25</v>
      </c>
      <c r="K42" s="53"/>
      <c r="L42" s="55" t="s">
        <v>11</v>
      </c>
      <c r="M42" s="53" t="s">
        <v>43</v>
      </c>
      <c r="N42" s="53"/>
      <c r="O42" s="116" t="s">
        <v>11</v>
      </c>
      <c r="P42" s="53" t="s">
        <v>44</v>
      </c>
      <c r="Q42" s="66"/>
      <c r="R42" s="66"/>
      <c r="S42" s="66"/>
      <c r="T42" s="66"/>
      <c r="U42" s="66"/>
      <c r="V42" s="66"/>
      <c r="W42" s="66"/>
      <c r="X42" s="89"/>
      <c r="Y42" s="50"/>
      <c r="Z42" s="47"/>
      <c r="AA42" s="47"/>
      <c r="AB42" s="43"/>
      <c r="AC42" s="50"/>
      <c r="AD42" s="47"/>
      <c r="AE42" s="47"/>
      <c r="AF42" s="43"/>
    </row>
    <row r="43" spans="1:32" ht="18.75" customHeight="1" x14ac:dyDescent="0.15">
      <c r="A43" s="26"/>
      <c r="B43" s="27"/>
      <c r="C43" s="153"/>
      <c r="D43" s="31"/>
      <c r="E43" s="30"/>
      <c r="F43" s="136"/>
      <c r="G43" s="45"/>
      <c r="H43" s="88" t="s">
        <v>113</v>
      </c>
      <c r="I43" s="117" t="s">
        <v>11</v>
      </c>
      <c r="J43" s="53" t="s">
        <v>25</v>
      </c>
      <c r="K43" s="54"/>
      <c r="L43" s="55" t="s">
        <v>11</v>
      </c>
      <c r="M43" s="53" t="s">
        <v>26</v>
      </c>
      <c r="N43" s="66"/>
      <c r="O43" s="66"/>
      <c r="P43" s="66"/>
      <c r="Q43" s="66"/>
      <c r="R43" s="66"/>
      <c r="S43" s="66"/>
      <c r="T43" s="66"/>
      <c r="U43" s="66"/>
      <c r="V43" s="66"/>
      <c r="W43" s="66"/>
      <c r="X43" s="89"/>
      <c r="Y43" s="50"/>
      <c r="Z43" s="47"/>
      <c r="AA43" s="47"/>
      <c r="AB43" s="43"/>
      <c r="AC43" s="50"/>
      <c r="AD43" s="47"/>
      <c r="AE43" s="47"/>
      <c r="AF43" s="43"/>
    </row>
    <row r="44" spans="1:32" ht="18.75" customHeight="1" x14ac:dyDescent="0.15">
      <c r="A44" s="61"/>
      <c r="B44" s="27"/>
      <c r="C44" s="153"/>
      <c r="D44" s="61"/>
      <c r="E44" s="30"/>
      <c r="F44" s="136"/>
      <c r="G44" s="45"/>
      <c r="H44" s="88" t="s">
        <v>145</v>
      </c>
      <c r="I44" s="115" t="s">
        <v>11</v>
      </c>
      <c r="J44" s="53" t="s">
        <v>25</v>
      </c>
      <c r="K44" s="53"/>
      <c r="L44" s="55" t="s">
        <v>11</v>
      </c>
      <c r="M44" s="53" t="s">
        <v>146</v>
      </c>
      <c r="N44" s="53"/>
      <c r="O44" s="116"/>
      <c r="P44" s="116" t="s">
        <v>11</v>
      </c>
      <c r="Q44" s="53" t="s">
        <v>97</v>
      </c>
      <c r="R44" s="116"/>
      <c r="S44" s="53"/>
      <c r="T44" s="116" t="s">
        <v>11</v>
      </c>
      <c r="U44" s="53" t="s">
        <v>147</v>
      </c>
      <c r="V44" s="66"/>
      <c r="W44" s="66"/>
      <c r="X44" s="89"/>
      <c r="Y44" s="50"/>
      <c r="Z44" s="47"/>
      <c r="AA44" s="47"/>
      <c r="AB44" s="43"/>
      <c r="AC44" s="50"/>
      <c r="AD44" s="47"/>
      <c r="AE44" s="47"/>
      <c r="AF44" s="43"/>
    </row>
    <row r="45" spans="1:32" ht="18.75" customHeight="1" x14ac:dyDescent="0.15">
      <c r="A45" s="61" t="s">
        <v>11</v>
      </c>
      <c r="B45" s="27">
        <v>38</v>
      </c>
      <c r="C45" s="153" t="s">
        <v>149</v>
      </c>
      <c r="D45" s="61" t="s">
        <v>11</v>
      </c>
      <c r="E45" s="30" t="s">
        <v>72</v>
      </c>
      <c r="F45" s="136"/>
      <c r="G45" s="45"/>
      <c r="H45" s="88" t="s">
        <v>148</v>
      </c>
      <c r="I45" s="115" t="s">
        <v>11</v>
      </c>
      <c r="J45" s="53" t="s">
        <v>25</v>
      </c>
      <c r="K45" s="53"/>
      <c r="L45" s="55" t="s">
        <v>11</v>
      </c>
      <c r="M45" s="35" t="s">
        <v>26</v>
      </c>
      <c r="N45" s="53"/>
      <c r="O45" s="116"/>
      <c r="P45" s="116"/>
      <c r="Q45" s="116"/>
      <c r="R45" s="116"/>
      <c r="S45" s="116"/>
      <c r="T45" s="116"/>
      <c r="U45" s="116"/>
      <c r="V45" s="116"/>
      <c r="W45" s="116"/>
      <c r="X45" s="89"/>
      <c r="Y45" s="50"/>
      <c r="Z45" s="47"/>
      <c r="AA45" s="47"/>
      <c r="AB45" s="43"/>
      <c r="AC45" s="50"/>
      <c r="AD45" s="47"/>
      <c r="AE45" s="47"/>
      <c r="AF45" s="43"/>
    </row>
    <row r="46" spans="1:32" ht="18.75" customHeight="1" x14ac:dyDescent="0.15">
      <c r="A46" s="26"/>
      <c r="B46" s="27"/>
      <c r="C46" s="153" t="s">
        <v>151</v>
      </c>
      <c r="D46" s="61" t="s">
        <v>11</v>
      </c>
      <c r="E46" s="30" t="s">
        <v>73</v>
      </c>
      <c r="F46" s="31"/>
      <c r="G46" s="30"/>
      <c r="H46" s="121" t="s">
        <v>153</v>
      </c>
      <c r="I46" s="117" t="s">
        <v>11</v>
      </c>
      <c r="J46" s="53" t="s">
        <v>25</v>
      </c>
      <c r="K46" s="53"/>
      <c r="L46" s="55" t="s">
        <v>11</v>
      </c>
      <c r="M46" s="35" t="s">
        <v>26</v>
      </c>
      <c r="N46" s="53"/>
      <c r="O46" s="53"/>
      <c r="P46" s="53"/>
      <c r="Q46" s="54"/>
      <c r="R46" s="54"/>
      <c r="S46" s="54"/>
      <c r="T46" s="54"/>
      <c r="U46" s="54"/>
      <c r="V46" s="54"/>
      <c r="W46" s="54"/>
      <c r="X46" s="58"/>
      <c r="Y46" s="50"/>
      <c r="Z46" s="47"/>
      <c r="AA46" s="47"/>
      <c r="AB46" s="43"/>
      <c r="AC46" s="50"/>
      <c r="AD46" s="47"/>
      <c r="AE46" s="47"/>
      <c r="AF46" s="43"/>
    </row>
    <row r="47" spans="1:32" ht="18.75" customHeight="1" x14ac:dyDescent="0.15">
      <c r="A47" s="26"/>
      <c r="B47" s="27"/>
      <c r="C47" s="153" t="s">
        <v>134</v>
      </c>
      <c r="D47" s="61" t="s">
        <v>11</v>
      </c>
      <c r="E47" s="30" t="s">
        <v>152</v>
      </c>
      <c r="F47" s="31"/>
      <c r="G47" s="30"/>
      <c r="H47" s="121" t="s">
        <v>155</v>
      </c>
      <c r="I47" s="117" t="s">
        <v>11</v>
      </c>
      <c r="J47" s="53" t="s">
        <v>25</v>
      </c>
      <c r="K47" s="53"/>
      <c r="L47" s="55" t="s">
        <v>11</v>
      </c>
      <c r="M47" s="35" t="s">
        <v>26</v>
      </c>
      <c r="N47" s="53"/>
      <c r="O47" s="53"/>
      <c r="P47" s="53"/>
      <c r="Q47" s="54"/>
      <c r="R47" s="54"/>
      <c r="S47" s="54"/>
      <c r="T47" s="54"/>
      <c r="U47" s="54"/>
      <c r="V47" s="54"/>
      <c r="W47" s="54"/>
      <c r="X47" s="58"/>
      <c r="Y47" s="50"/>
      <c r="Z47" s="47"/>
      <c r="AA47" s="47"/>
      <c r="AB47" s="43"/>
      <c r="AC47" s="50"/>
      <c r="AD47" s="47"/>
      <c r="AE47" s="47"/>
      <c r="AF47" s="43"/>
    </row>
    <row r="48" spans="1:32" ht="18.75" customHeight="1" x14ac:dyDescent="0.15">
      <c r="A48" s="26"/>
      <c r="B48" s="27"/>
      <c r="C48" s="137"/>
      <c r="D48" s="61" t="s">
        <v>11</v>
      </c>
      <c r="E48" s="30" t="s">
        <v>154</v>
      </c>
      <c r="F48" s="136"/>
      <c r="G48" s="45"/>
      <c r="H48" s="130" t="s">
        <v>132</v>
      </c>
      <c r="I48" s="117" t="s">
        <v>11</v>
      </c>
      <c r="J48" s="53" t="s">
        <v>25</v>
      </c>
      <c r="K48" s="53"/>
      <c r="L48" s="55" t="s">
        <v>11</v>
      </c>
      <c r="M48" s="53" t="s">
        <v>43</v>
      </c>
      <c r="N48" s="53"/>
      <c r="O48" s="55" t="s">
        <v>11</v>
      </c>
      <c r="P48" s="53" t="s">
        <v>44</v>
      </c>
      <c r="Q48" s="60"/>
      <c r="R48" s="60"/>
      <c r="S48" s="60"/>
      <c r="T48" s="60"/>
      <c r="U48" s="70"/>
      <c r="V48" s="70"/>
      <c r="W48" s="70"/>
      <c r="X48" s="71"/>
      <c r="Y48" s="50"/>
      <c r="Z48" s="47"/>
      <c r="AA48" s="47"/>
      <c r="AB48" s="43"/>
      <c r="AC48" s="50"/>
      <c r="AD48" s="47"/>
      <c r="AE48" s="47"/>
      <c r="AF48" s="43"/>
    </row>
    <row r="49" spans="1:32" ht="18.75" customHeight="1" x14ac:dyDescent="0.15">
      <c r="A49" s="26"/>
      <c r="B49" s="27"/>
      <c r="C49" s="153"/>
      <c r="D49" s="29"/>
      <c r="E49" s="30"/>
      <c r="F49" s="136"/>
      <c r="G49" s="45"/>
      <c r="H49" s="88" t="s">
        <v>48</v>
      </c>
      <c r="I49" s="117" t="s">
        <v>11</v>
      </c>
      <c r="J49" s="53" t="s">
        <v>25</v>
      </c>
      <c r="K49" s="53"/>
      <c r="L49" s="55" t="s">
        <v>11</v>
      </c>
      <c r="M49" s="53" t="s">
        <v>49</v>
      </c>
      <c r="N49" s="53"/>
      <c r="O49" s="55" t="s">
        <v>11</v>
      </c>
      <c r="P49" s="53" t="s">
        <v>50</v>
      </c>
      <c r="Q49" s="66"/>
      <c r="R49" s="55" t="s">
        <v>11</v>
      </c>
      <c r="S49" s="53" t="s">
        <v>51</v>
      </c>
      <c r="T49" s="66"/>
      <c r="U49" s="66"/>
      <c r="V49" s="66"/>
      <c r="W49" s="66"/>
      <c r="X49" s="89"/>
      <c r="Y49" s="50"/>
      <c r="Z49" s="47"/>
      <c r="AA49" s="47"/>
      <c r="AB49" s="43"/>
      <c r="AC49" s="50"/>
      <c r="AD49" s="47"/>
      <c r="AE49" s="47"/>
      <c r="AF49" s="43"/>
    </row>
    <row r="50" spans="1:32" ht="18.75" customHeight="1" x14ac:dyDescent="0.15">
      <c r="A50" s="26"/>
      <c r="B50" s="27"/>
      <c r="C50" s="28"/>
      <c r="D50" s="29"/>
      <c r="E50" s="30"/>
      <c r="F50" s="31"/>
      <c r="G50" s="32"/>
      <c r="H50" s="407" t="s">
        <v>52</v>
      </c>
      <c r="I50" s="115" t="s">
        <v>11</v>
      </c>
      <c r="J50" s="57" t="s">
        <v>25</v>
      </c>
      <c r="K50" s="57"/>
      <c r="L50" s="67"/>
      <c r="M50" s="68"/>
      <c r="N50" s="68"/>
      <c r="O50" s="67"/>
      <c r="P50" s="68"/>
      <c r="Q50" s="69"/>
      <c r="R50" s="67"/>
      <c r="S50" s="68"/>
      <c r="T50" s="69"/>
      <c r="U50" s="116" t="s">
        <v>11</v>
      </c>
      <c r="V50" s="57" t="s">
        <v>53</v>
      </c>
      <c r="W50" s="70"/>
      <c r="X50" s="71"/>
      <c r="Y50" s="47"/>
      <c r="Z50" s="47"/>
      <c r="AA50" s="47"/>
      <c r="AB50" s="43"/>
      <c r="AC50" s="50"/>
      <c r="AD50" s="47"/>
      <c r="AE50" s="47"/>
      <c r="AF50" s="43"/>
    </row>
    <row r="51" spans="1:32" ht="18.75" customHeight="1" x14ac:dyDescent="0.15">
      <c r="A51" s="26"/>
      <c r="B51" s="27"/>
      <c r="C51" s="28"/>
      <c r="D51" s="29"/>
      <c r="E51" s="30"/>
      <c r="F51" s="31"/>
      <c r="G51" s="32"/>
      <c r="H51" s="407"/>
      <c r="I51" s="61" t="s">
        <v>11</v>
      </c>
      <c r="J51" s="42" t="s">
        <v>54</v>
      </c>
      <c r="K51" s="42"/>
      <c r="L51" s="41"/>
      <c r="M51" s="41" t="s">
        <v>11</v>
      </c>
      <c r="N51" s="42" t="s">
        <v>55</v>
      </c>
      <c r="O51" s="41"/>
      <c r="P51" s="41"/>
      <c r="Q51" s="41" t="s">
        <v>11</v>
      </c>
      <c r="R51" s="42" t="s">
        <v>56</v>
      </c>
      <c r="S51" s="154"/>
      <c r="T51" s="42"/>
      <c r="U51" s="41" t="s">
        <v>11</v>
      </c>
      <c r="V51" s="42" t="s">
        <v>57</v>
      </c>
      <c r="W51" s="3"/>
      <c r="X51" s="72"/>
      <c r="Y51" s="47"/>
      <c r="Z51" s="47"/>
      <c r="AA51" s="47"/>
      <c r="AB51" s="43"/>
      <c r="AC51" s="50"/>
      <c r="AD51" s="47"/>
      <c r="AE51" s="47"/>
      <c r="AF51" s="43"/>
    </row>
    <row r="52" spans="1:32" ht="18.75" customHeight="1" x14ac:dyDescent="0.15">
      <c r="A52" s="26"/>
      <c r="B52" s="27"/>
      <c r="C52" s="28"/>
      <c r="D52" s="29"/>
      <c r="E52" s="30"/>
      <c r="F52" s="31"/>
      <c r="G52" s="32"/>
      <c r="H52" s="407"/>
      <c r="I52" s="61" t="s">
        <v>11</v>
      </c>
      <c r="J52" s="42" t="s">
        <v>58</v>
      </c>
      <c r="K52" s="42"/>
      <c r="L52" s="41"/>
      <c r="M52" s="41" t="s">
        <v>11</v>
      </c>
      <c r="N52" s="42" t="s">
        <v>59</v>
      </c>
      <c r="O52" s="41"/>
      <c r="P52" s="41"/>
      <c r="Q52" s="41" t="s">
        <v>11</v>
      </c>
      <c r="R52" s="42" t="s">
        <v>60</v>
      </c>
      <c r="S52" s="154"/>
      <c r="T52" s="42"/>
      <c r="U52" s="41" t="s">
        <v>11</v>
      </c>
      <c r="V52" s="42" t="s">
        <v>61</v>
      </c>
      <c r="W52" s="3"/>
      <c r="X52" s="72"/>
      <c r="Y52" s="47"/>
      <c r="Z52" s="47"/>
      <c r="AA52" s="47"/>
      <c r="AB52" s="43"/>
      <c r="AC52" s="50"/>
      <c r="AD52" s="47"/>
      <c r="AE52" s="47"/>
      <c r="AF52" s="43"/>
    </row>
    <row r="53" spans="1:32" ht="18.75" customHeight="1" x14ac:dyDescent="0.15">
      <c r="A53" s="26"/>
      <c r="B53" s="27"/>
      <c r="C53" s="28"/>
      <c r="D53" s="29"/>
      <c r="E53" s="30"/>
      <c r="F53" s="31"/>
      <c r="G53" s="32"/>
      <c r="H53" s="407"/>
      <c r="I53" s="61" t="s">
        <v>11</v>
      </c>
      <c r="J53" s="42" t="s">
        <v>62</v>
      </c>
      <c r="K53" s="42"/>
      <c r="L53" s="41"/>
      <c r="M53" s="41" t="s">
        <v>11</v>
      </c>
      <c r="N53" s="42" t="s">
        <v>63</v>
      </c>
      <c r="O53" s="41"/>
      <c r="P53" s="41"/>
      <c r="Q53" s="41" t="s">
        <v>11</v>
      </c>
      <c r="R53" s="42" t="s">
        <v>64</v>
      </c>
      <c r="S53" s="154"/>
      <c r="T53" s="42"/>
      <c r="U53" s="41" t="s">
        <v>11</v>
      </c>
      <c r="V53" s="42" t="s">
        <v>65</v>
      </c>
      <c r="W53" s="3"/>
      <c r="X53" s="72"/>
      <c r="Y53" s="47"/>
      <c r="Z53" s="47"/>
      <c r="AA53" s="47"/>
      <c r="AB53" s="43"/>
      <c r="AC53" s="50"/>
      <c r="AD53" s="47"/>
      <c r="AE53" s="47"/>
      <c r="AF53" s="43"/>
    </row>
    <row r="54" spans="1:32" ht="18.75" customHeight="1" x14ac:dyDescent="0.15">
      <c r="A54" s="26"/>
      <c r="B54" s="27"/>
      <c r="C54" s="28"/>
      <c r="D54" s="29"/>
      <c r="E54" s="30"/>
      <c r="F54" s="31"/>
      <c r="G54" s="32"/>
      <c r="H54" s="407"/>
      <c r="I54" s="61" t="s">
        <v>11</v>
      </c>
      <c r="J54" s="42" t="s">
        <v>66</v>
      </c>
      <c r="K54" s="42"/>
      <c r="L54" s="41"/>
      <c r="M54" s="41" t="s">
        <v>11</v>
      </c>
      <c r="N54" s="42" t="s">
        <v>67</v>
      </c>
      <c r="O54" s="41"/>
      <c r="P54" s="41"/>
      <c r="Q54" s="41" t="s">
        <v>11</v>
      </c>
      <c r="R54" s="42" t="s">
        <v>68</v>
      </c>
      <c r="S54" s="154"/>
      <c r="T54" s="42"/>
      <c r="U54" s="41" t="s">
        <v>11</v>
      </c>
      <c r="V54" s="42" t="s">
        <v>69</v>
      </c>
      <c r="W54" s="3"/>
      <c r="X54" s="72"/>
      <c r="Y54" s="47"/>
      <c r="Z54" s="47"/>
      <c r="AA54" s="47"/>
      <c r="AB54" s="43"/>
      <c r="AC54" s="50"/>
      <c r="AD54" s="47"/>
      <c r="AE54" s="47"/>
      <c r="AF54" s="43"/>
    </row>
    <row r="55" spans="1:32" ht="18.75" customHeight="1" x14ac:dyDescent="0.15">
      <c r="A55" s="100"/>
      <c r="B55" s="101"/>
      <c r="C55" s="102"/>
      <c r="D55" s="19"/>
      <c r="E55" s="25"/>
      <c r="F55" s="103"/>
      <c r="G55" s="104"/>
      <c r="H55" s="408"/>
      <c r="I55" s="21" t="s">
        <v>11</v>
      </c>
      <c r="J55" s="22" t="s">
        <v>70</v>
      </c>
      <c r="K55" s="22"/>
      <c r="L55" s="24"/>
      <c r="M55" s="24"/>
      <c r="N55" s="22"/>
      <c r="O55" s="24"/>
      <c r="P55" s="24"/>
      <c r="Q55" s="24"/>
      <c r="R55" s="22"/>
      <c r="S55" s="218"/>
      <c r="T55" s="22"/>
      <c r="U55" s="24"/>
      <c r="V55" s="22"/>
      <c r="W55" s="106"/>
      <c r="X55" s="20"/>
      <c r="Y55" s="107"/>
      <c r="Z55" s="107"/>
      <c r="AA55" s="107"/>
      <c r="AB55" s="108"/>
      <c r="AC55" s="109"/>
      <c r="AD55" s="107"/>
      <c r="AE55" s="107"/>
      <c r="AF55" s="108"/>
    </row>
    <row r="56" spans="1:32" ht="18.75" customHeight="1" x14ac:dyDescent="0.15">
      <c r="A56" s="26"/>
      <c r="B56" s="27"/>
      <c r="C56" s="153"/>
      <c r="D56" s="31"/>
      <c r="E56" s="30"/>
      <c r="F56" s="31"/>
      <c r="G56" s="45"/>
      <c r="H56" s="110" t="s">
        <v>135</v>
      </c>
      <c r="I56" s="79" t="s">
        <v>11</v>
      </c>
      <c r="J56" s="80" t="s">
        <v>136</v>
      </c>
      <c r="K56" s="81"/>
      <c r="L56" s="82"/>
      <c r="M56" s="83" t="s">
        <v>11</v>
      </c>
      <c r="N56" s="80" t="s">
        <v>137</v>
      </c>
      <c r="O56" s="84"/>
      <c r="P56" s="84"/>
      <c r="Q56" s="84"/>
      <c r="R56" s="84"/>
      <c r="S56" s="84"/>
      <c r="T56" s="84"/>
      <c r="U56" s="84"/>
      <c r="V56" s="84"/>
      <c r="W56" s="84"/>
      <c r="X56" s="85"/>
      <c r="Y56" s="126" t="s">
        <v>11</v>
      </c>
      <c r="Z56" s="14" t="s">
        <v>23</v>
      </c>
      <c r="AA56" s="14"/>
      <c r="AB56" s="86"/>
      <c r="AC56" s="126" t="s">
        <v>11</v>
      </c>
      <c r="AD56" s="14" t="s">
        <v>23</v>
      </c>
      <c r="AE56" s="14"/>
      <c r="AF56" s="86"/>
    </row>
    <row r="57" spans="1:32" ht="18.75" customHeight="1" x14ac:dyDescent="0.15">
      <c r="A57" s="26"/>
      <c r="B57" s="27"/>
      <c r="C57" s="153"/>
      <c r="D57" s="31"/>
      <c r="E57" s="30"/>
      <c r="F57" s="31"/>
      <c r="G57" s="45"/>
      <c r="H57" s="88" t="s">
        <v>77</v>
      </c>
      <c r="I57" s="117" t="s">
        <v>11</v>
      </c>
      <c r="J57" s="53" t="s">
        <v>25</v>
      </c>
      <c r="K57" s="53"/>
      <c r="L57" s="59"/>
      <c r="M57" s="55" t="s">
        <v>11</v>
      </c>
      <c r="N57" s="53" t="s">
        <v>138</v>
      </c>
      <c r="O57" s="53"/>
      <c r="P57" s="59"/>
      <c r="Q57" s="54"/>
      <c r="R57" s="54"/>
      <c r="S57" s="54"/>
      <c r="T57" s="54"/>
      <c r="U57" s="54"/>
      <c r="V57" s="54"/>
      <c r="W57" s="54"/>
      <c r="X57" s="58"/>
      <c r="Y57" s="61" t="s">
        <v>11</v>
      </c>
      <c r="Z57" s="42" t="s">
        <v>27</v>
      </c>
      <c r="AA57" s="47"/>
      <c r="AB57" s="43"/>
      <c r="AC57" s="61" t="s">
        <v>11</v>
      </c>
      <c r="AD57" s="42" t="s">
        <v>27</v>
      </c>
      <c r="AE57" s="47"/>
      <c r="AF57" s="43"/>
    </row>
    <row r="58" spans="1:32" ht="18.75" customHeight="1" x14ac:dyDescent="0.15">
      <c r="A58" s="26"/>
      <c r="B58" s="27"/>
      <c r="C58" s="153"/>
      <c r="D58" s="31"/>
      <c r="E58" s="30"/>
      <c r="F58" s="31"/>
      <c r="G58" s="45"/>
      <c r="H58" s="90" t="s">
        <v>139</v>
      </c>
      <c r="I58" s="117" t="s">
        <v>11</v>
      </c>
      <c r="J58" s="53" t="s">
        <v>21</v>
      </c>
      <c r="K58" s="54"/>
      <c r="L58" s="59"/>
      <c r="M58" s="55" t="s">
        <v>11</v>
      </c>
      <c r="N58" s="53" t="s">
        <v>140</v>
      </c>
      <c r="O58" s="60"/>
      <c r="P58" s="60"/>
      <c r="Q58" s="54"/>
      <c r="R58" s="54"/>
      <c r="S58" s="54"/>
      <c r="T58" s="54"/>
      <c r="U58" s="54"/>
      <c r="V58" s="54"/>
      <c r="W58" s="54"/>
      <c r="X58" s="58"/>
      <c r="Y58" s="50"/>
      <c r="Z58" s="47"/>
      <c r="AA58" s="47"/>
      <c r="AB58" s="43"/>
      <c r="AC58" s="50"/>
      <c r="AD58" s="47"/>
      <c r="AE58" s="47"/>
      <c r="AF58" s="43"/>
    </row>
    <row r="59" spans="1:32" ht="19.5" customHeight="1" x14ac:dyDescent="0.15">
      <c r="A59" s="26"/>
      <c r="B59" s="27"/>
      <c r="C59" s="28"/>
      <c r="D59" s="29"/>
      <c r="E59" s="30"/>
      <c r="F59" s="31"/>
      <c r="G59" s="32"/>
      <c r="H59" s="114" t="s">
        <v>20</v>
      </c>
      <c r="I59" s="117" t="s">
        <v>11</v>
      </c>
      <c r="J59" s="53" t="s">
        <v>21</v>
      </c>
      <c r="K59" s="54"/>
      <c r="L59" s="59"/>
      <c r="M59" s="55" t="s">
        <v>11</v>
      </c>
      <c r="N59" s="53" t="s">
        <v>22</v>
      </c>
      <c r="O59" s="55"/>
      <c r="P59" s="53"/>
      <c r="Q59" s="60"/>
      <c r="R59" s="60"/>
      <c r="S59" s="60"/>
      <c r="T59" s="60"/>
      <c r="U59" s="60"/>
      <c r="V59" s="60"/>
      <c r="W59" s="60"/>
      <c r="X59" s="64"/>
      <c r="Y59" s="47"/>
      <c r="Z59" s="47"/>
      <c r="AA59" s="47"/>
      <c r="AB59" s="43"/>
      <c r="AC59" s="50"/>
      <c r="AD59" s="47"/>
      <c r="AE59" s="47"/>
      <c r="AF59" s="43"/>
    </row>
    <row r="60" spans="1:32" ht="19.5" customHeight="1" x14ac:dyDescent="0.15">
      <c r="A60" s="26"/>
      <c r="B60" s="27"/>
      <c r="C60" s="28"/>
      <c r="D60" s="29"/>
      <c r="E60" s="30"/>
      <c r="F60" s="31"/>
      <c r="G60" s="32"/>
      <c r="H60" s="114" t="s">
        <v>80</v>
      </c>
      <c r="I60" s="117" t="s">
        <v>11</v>
      </c>
      <c r="J60" s="53" t="s">
        <v>21</v>
      </c>
      <c r="K60" s="54"/>
      <c r="L60" s="59"/>
      <c r="M60" s="55" t="s">
        <v>11</v>
      </c>
      <c r="N60" s="53" t="s">
        <v>22</v>
      </c>
      <c r="O60" s="55"/>
      <c r="P60" s="53"/>
      <c r="Q60" s="60"/>
      <c r="R60" s="60"/>
      <c r="S60" s="60"/>
      <c r="T60" s="60"/>
      <c r="U60" s="60"/>
      <c r="V60" s="60"/>
      <c r="W60" s="60"/>
      <c r="X60" s="64"/>
      <c r="Y60" s="47"/>
      <c r="Z60" s="47"/>
      <c r="AA60" s="47"/>
      <c r="AB60" s="43"/>
      <c r="AC60" s="50"/>
      <c r="AD60" s="47"/>
      <c r="AE60" s="47"/>
      <c r="AF60" s="43"/>
    </row>
    <row r="61" spans="1:32" ht="18.75" customHeight="1" x14ac:dyDescent="0.15">
      <c r="A61" s="26"/>
      <c r="B61" s="27"/>
      <c r="C61" s="153"/>
      <c r="D61" s="31"/>
      <c r="E61" s="30"/>
      <c r="F61" s="31"/>
      <c r="G61" s="45"/>
      <c r="H61" s="441" t="s">
        <v>141</v>
      </c>
      <c r="I61" s="418" t="s">
        <v>11</v>
      </c>
      <c r="J61" s="419" t="s">
        <v>25</v>
      </c>
      <c r="K61" s="419"/>
      <c r="L61" s="418" t="s">
        <v>11</v>
      </c>
      <c r="M61" s="419" t="s">
        <v>26</v>
      </c>
      <c r="N61" s="419"/>
      <c r="O61" s="57"/>
      <c r="P61" s="57"/>
      <c r="Q61" s="57"/>
      <c r="R61" s="57"/>
      <c r="S61" s="57"/>
      <c r="T61" s="57"/>
      <c r="U61" s="57"/>
      <c r="V61" s="57"/>
      <c r="W61" s="57"/>
      <c r="X61" s="120"/>
      <c r="Y61" s="50"/>
      <c r="Z61" s="47"/>
      <c r="AA61" s="47"/>
      <c r="AB61" s="43"/>
      <c r="AC61" s="50"/>
      <c r="AD61" s="47"/>
      <c r="AE61" s="47"/>
      <c r="AF61" s="43"/>
    </row>
    <row r="62" spans="1:32" ht="18.75" customHeight="1" x14ac:dyDescent="0.15">
      <c r="A62" s="26"/>
      <c r="B62" s="27"/>
      <c r="C62" s="153"/>
      <c r="D62" s="31"/>
      <c r="E62" s="30"/>
      <c r="F62" s="31"/>
      <c r="G62" s="45"/>
      <c r="H62" s="441"/>
      <c r="I62" s="418"/>
      <c r="J62" s="419"/>
      <c r="K62" s="419"/>
      <c r="L62" s="418"/>
      <c r="M62" s="419"/>
      <c r="N62" s="419"/>
      <c r="O62" s="35"/>
      <c r="P62" s="35"/>
      <c r="Q62" s="35"/>
      <c r="R62" s="35"/>
      <c r="S62" s="35"/>
      <c r="T62" s="35"/>
      <c r="U62" s="35"/>
      <c r="V62" s="35"/>
      <c r="W62" s="35"/>
      <c r="X62" s="33"/>
      <c r="Y62" s="50"/>
      <c r="Z62" s="47"/>
      <c r="AA62" s="47"/>
      <c r="AB62" s="43"/>
      <c r="AC62" s="50"/>
      <c r="AD62" s="47"/>
      <c r="AE62" s="47"/>
      <c r="AF62" s="43"/>
    </row>
    <row r="63" spans="1:32" ht="18.75" customHeight="1" x14ac:dyDescent="0.15">
      <c r="A63" s="26"/>
      <c r="B63" s="27"/>
      <c r="C63" s="153"/>
      <c r="D63" s="31"/>
      <c r="E63" s="30"/>
      <c r="F63" s="31"/>
      <c r="G63" s="45"/>
      <c r="H63" s="88" t="s">
        <v>142</v>
      </c>
      <c r="I63" s="115" t="s">
        <v>11</v>
      </c>
      <c r="J63" s="53" t="s">
        <v>25</v>
      </c>
      <c r="K63" s="53"/>
      <c r="L63" s="55" t="s">
        <v>11</v>
      </c>
      <c r="M63" s="53" t="s">
        <v>43</v>
      </c>
      <c r="N63" s="53"/>
      <c r="O63" s="116" t="s">
        <v>11</v>
      </c>
      <c r="P63" s="53" t="s">
        <v>44</v>
      </c>
      <c r="Q63" s="66"/>
      <c r="R63" s="66"/>
      <c r="S63" s="66"/>
      <c r="T63" s="66"/>
      <c r="U63" s="66"/>
      <c r="V63" s="66"/>
      <c r="W63" s="66"/>
      <c r="X63" s="89"/>
      <c r="Y63" s="50"/>
      <c r="Z63" s="47"/>
      <c r="AA63" s="47"/>
      <c r="AB63" s="43"/>
      <c r="AC63" s="50"/>
      <c r="AD63" s="47"/>
      <c r="AE63" s="47"/>
      <c r="AF63" s="43"/>
    </row>
    <row r="64" spans="1:32" ht="18.75" customHeight="1" x14ac:dyDescent="0.15">
      <c r="A64" s="26"/>
      <c r="B64" s="27"/>
      <c r="C64" s="153"/>
      <c r="D64" s="31"/>
      <c r="E64" s="30"/>
      <c r="F64" s="31"/>
      <c r="G64" s="45"/>
      <c r="H64" s="88" t="s">
        <v>113</v>
      </c>
      <c r="I64" s="117" t="s">
        <v>11</v>
      </c>
      <c r="J64" s="53" t="s">
        <v>25</v>
      </c>
      <c r="K64" s="54"/>
      <c r="L64" s="55" t="s">
        <v>11</v>
      </c>
      <c r="M64" s="53" t="s">
        <v>26</v>
      </c>
      <c r="N64" s="66"/>
      <c r="O64" s="66"/>
      <c r="P64" s="66"/>
      <c r="Q64" s="66"/>
      <c r="R64" s="66"/>
      <c r="S64" s="66"/>
      <c r="T64" s="66"/>
      <c r="U64" s="66"/>
      <c r="V64" s="66"/>
      <c r="W64" s="66"/>
      <c r="X64" s="89"/>
      <c r="Y64" s="50"/>
      <c r="Z64" s="47"/>
      <c r="AA64" s="47"/>
      <c r="AB64" s="43"/>
      <c r="AC64" s="50"/>
      <c r="AD64" s="47"/>
      <c r="AE64" s="47"/>
      <c r="AF64" s="43"/>
    </row>
    <row r="65" spans="1:32" ht="18.75" customHeight="1" x14ac:dyDescent="0.15">
      <c r="A65" s="26"/>
      <c r="B65" s="27"/>
      <c r="C65" s="153"/>
      <c r="D65" s="31"/>
      <c r="E65" s="30"/>
      <c r="F65" s="31"/>
      <c r="G65" s="45"/>
      <c r="H65" s="90" t="s">
        <v>179</v>
      </c>
      <c r="I65" s="117" t="s">
        <v>11</v>
      </c>
      <c r="J65" s="53" t="s">
        <v>36</v>
      </c>
      <c r="K65" s="54"/>
      <c r="L65" s="59"/>
      <c r="M65" s="55" t="s">
        <v>11</v>
      </c>
      <c r="N65" s="53" t="s">
        <v>37</v>
      </c>
      <c r="O65" s="60"/>
      <c r="P65" s="60"/>
      <c r="Q65" s="60"/>
      <c r="R65" s="60"/>
      <c r="S65" s="60"/>
      <c r="T65" s="60"/>
      <c r="U65" s="60"/>
      <c r="V65" s="60"/>
      <c r="W65" s="60"/>
      <c r="X65" s="64"/>
      <c r="Y65" s="50"/>
      <c r="Z65" s="47"/>
      <c r="AA65" s="47"/>
      <c r="AB65" s="43"/>
      <c r="AC65" s="50"/>
      <c r="AD65" s="47"/>
      <c r="AE65" s="47"/>
      <c r="AF65" s="43"/>
    </row>
    <row r="66" spans="1:32" ht="18.75" customHeight="1" x14ac:dyDescent="0.15">
      <c r="A66" s="26"/>
      <c r="B66" s="27"/>
      <c r="C66" s="153"/>
      <c r="D66" s="31"/>
      <c r="E66" s="30"/>
      <c r="F66" s="31"/>
      <c r="G66" s="45"/>
      <c r="H66" s="88" t="s">
        <v>42</v>
      </c>
      <c r="I66" s="115" t="s">
        <v>11</v>
      </c>
      <c r="J66" s="53" t="s">
        <v>25</v>
      </c>
      <c r="K66" s="53"/>
      <c r="L66" s="55" t="s">
        <v>11</v>
      </c>
      <c r="M66" s="53" t="s">
        <v>43</v>
      </c>
      <c r="N66" s="53"/>
      <c r="O66" s="116" t="s">
        <v>11</v>
      </c>
      <c r="P66" s="53" t="s">
        <v>44</v>
      </c>
      <c r="Q66" s="66"/>
      <c r="R66" s="66"/>
      <c r="S66" s="66"/>
      <c r="T66" s="66"/>
      <c r="U66" s="66"/>
      <c r="V66" s="66"/>
      <c r="W66" s="66"/>
      <c r="X66" s="89"/>
      <c r="Y66" s="50"/>
      <c r="Z66" s="47"/>
      <c r="AA66" s="47"/>
      <c r="AB66" s="43"/>
      <c r="AC66" s="50"/>
      <c r="AD66" s="47"/>
      <c r="AE66" s="47"/>
      <c r="AF66" s="43"/>
    </row>
    <row r="67" spans="1:32" ht="18.75" customHeight="1" x14ac:dyDescent="0.15">
      <c r="A67" s="26"/>
      <c r="B67" s="27"/>
      <c r="C67" s="153"/>
      <c r="D67" s="61"/>
      <c r="E67" s="30"/>
      <c r="F67" s="31"/>
      <c r="G67" s="45"/>
      <c r="H67" s="121" t="s">
        <v>150</v>
      </c>
      <c r="I67" s="117" t="s">
        <v>11</v>
      </c>
      <c r="J67" s="53" t="s">
        <v>25</v>
      </c>
      <c r="K67" s="53"/>
      <c r="L67" s="55" t="s">
        <v>11</v>
      </c>
      <c r="M67" s="53" t="s">
        <v>43</v>
      </c>
      <c r="N67" s="53"/>
      <c r="O67" s="55" t="s">
        <v>11</v>
      </c>
      <c r="P67" s="53" t="s">
        <v>44</v>
      </c>
      <c r="Q67" s="54"/>
      <c r="R67" s="54"/>
      <c r="S67" s="54"/>
      <c r="T67" s="54"/>
      <c r="U67" s="54"/>
      <c r="V67" s="54"/>
      <c r="W67" s="54"/>
      <c r="X67" s="58"/>
      <c r="Y67" s="50"/>
      <c r="Z67" s="47"/>
      <c r="AA67" s="47"/>
      <c r="AB67" s="43"/>
      <c r="AC67" s="50"/>
      <c r="AD67" s="47"/>
      <c r="AE67" s="47"/>
      <c r="AF67" s="43"/>
    </row>
    <row r="68" spans="1:32" ht="18.75" customHeight="1" x14ac:dyDescent="0.15">
      <c r="A68" s="61" t="s">
        <v>11</v>
      </c>
      <c r="B68" s="27">
        <v>37</v>
      </c>
      <c r="C68" s="153" t="s">
        <v>171</v>
      </c>
      <c r="D68" s="61" t="s">
        <v>11</v>
      </c>
      <c r="E68" s="30" t="s">
        <v>72</v>
      </c>
      <c r="F68" s="31"/>
      <c r="G68" s="45"/>
      <c r="H68" s="122" t="s">
        <v>104</v>
      </c>
      <c r="I68" s="117" t="s">
        <v>11</v>
      </c>
      <c r="J68" s="53" t="s">
        <v>25</v>
      </c>
      <c r="K68" s="54"/>
      <c r="L68" s="55"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15">
      <c r="A69" s="26"/>
      <c r="B69" s="27"/>
      <c r="C69" s="153" t="s">
        <v>180</v>
      </c>
      <c r="D69" s="61" t="s">
        <v>11</v>
      </c>
      <c r="E69" s="30" t="s">
        <v>73</v>
      </c>
      <c r="F69" s="31"/>
      <c r="G69" s="30"/>
      <c r="H69" s="121" t="s">
        <v>153</v>
      </c>
      <c r="I69" s="117" t="s">
        <v>11</v>
      </c>
      <c r="J69" s="53" t="s">
        <v>25</v>
      </c>
      <c r="K69" s="53"/>
      <c r="L69" s="55" t="s">
        <v>11</v>
      </c>
      <c r="M69" s="35" t="s">
        <v>26</v>
      </c>
      <c r="N69" s="53"/>
      <c r="O69" s="53"/>
      <c r="P69" s="53"/>
      <c r="Q69" s="54"/>
      <c r="R69" s="54"/>
      <c r="S69" s="54"/>
      <c r="T69" s="54"/>
      <c r="U69" s="54"/>
      <c r="V69" s="54"/>
      <c r="W69" s="54"/>
      <c r="X69" s="58"/>
      <c r="Y69" s="50"/>
      <c r="Z69" s="47"/>
      <c r="AA69" s="47"/>
      <c r="AB69" s="43"/>
      <c r="AC69" s="50"/>
      <c r="AD69" s="47"/>
      <c r="AE69" s="47"/>
      <c r="AF69" s="43"/>
    </row>
    <row r="70" spans="1:32" ht="18.75" customHeight="1" x14ac:dyDescent="0.15">
      <c r="A70" s="26"/>
      <c r="B70" s="27"/>
      <c r="C70" s="137"/>
      <c r="D70" s="61" t="s">
        <v>11</v>
      </c>
      <c r="E70" s="30" t="s">
        <v>152</v>
      </c>
      <c r="F70" s="31"/>
      <c r="G70" s="30"/>
      <c r="H70" s="121" t="s">
        <v>155</v>
      </c>
      <c r="I70" s="117" t="s">
        <v>11</v>
      </c>
      <c r="J70" s="53" t="s">
        <v>25</v>
      </c>
      <c r="K70" s="53"/>
      <c r="L70" s="55" t="s">
        <v>11</v>
      </c>
      <c r="M70" s="35" t="s">
        <v>26</v>
      </c>
      <c r="N70" s="53"/>
      <c r="O70" s="53"/>
      <c r="P70" s="53"/>
      <c r="Q70" s="54"/>
      <c r="R70" s="54"/>
      <c r="S70" s="54"/>
      <c r="T70" s="54"/>
      <c r="U70" s="54"/>
      <c r="V70" s="54"/>
      <c r="W70" s="54"/>
      <c r="X70" s="58"/>
      <c r="Y70" s="50"/>
      <c r="Z70" s="47"/>
      <c r="AA70" s="47"/>
      <c r="AB70" s="43"/>
      <c r="AC70" s="50"/>
      <c r="AD70" s="47"/>
      <c r="AE70" s="47"/>
      <c r="AF70" s="43"/>
    </row>
    <row r="71" spans="1:32" ht="18.75" customHeight="1" x14ac:dyDescent="0.15">
      <c r="A71" s="26"/>
      <c r="B71" s="27"/>
      <c r="C71" s="153"/>
      <c r="D71" s="61" t="s">
        <v>11</v>
      </c>
      <c r="E71" s="30" t="s">
        <v>154</v>
      </c>
      <c r="F71" s="31"/>
      <c r="G71" s="45"/>
      <c r="H71" s="130" t="s">
        <v>132</v>
      </c>
      <c r="I71" s="117" t="s">
        <v>11</v>
      </c>
      <c r="J71" s="53" t="s">
        <v>25</v>
      </c>
      <c r="K71" s="53"/>
      <c r="L71" s="55" t="s">
        <v>11</v>
      </c>
      <c r="M71" s="53" t="s">
        <v>43</v>
      </c>
      <c r="N71" s="53"/>
      <c r="O71" s="55" t="s">
        <v>11</v>
      </c>
      <c r="P71" s="53" t="s">
        <v>44</v>
      </c>
      <c r="Q71" s="60"/>
      <c r="R71" s="60"/>
      <c r="S71" s="60"/>
      <c r="T71" s="60"/>
      <c r="U71" s="70"/>
      <c r="V71" s="70"/>
      <c r="W71" s="70"/>
      <c r="X71" s="71"/>
      <c r="Y71" s="50"/>
      <c r="Z71" s="47"/>
      <c r="AA71" s="47"/>
      <c r="AB71" s="43"/>
      <c r="AC71" s="50"/>
      <c r="AD71" s="47"/>
      <c r="AE71" s="47"/>
      <c r="AF71" s="43"/>
    </row>
    <row r="72" spans="1:32" ht="18.75" customHeight="1" x14ac:dyDescent="0.15">
      <c r="A72" s="26"/>
      <c r="B72" s="27"/>
      <c r="C72" s="153"/>
      <c r="D72" s="31"/>
      <c r="E72" s="30"/>
      <c r="F72" s="31"/>
      <c r="G72" s="45"/>
      <c r="H72" s="88" t="s">
        <v>48</v>
      </c>
      <c r="I72" s="117" t="s">
        <v>11</v>
      </c>
      <c r="J72" s="53" t="s">
        <v>25</v>
      </c>
      <c r="K72" s="53"/>
      <c r="L72" s="55" t="s">
        <v>11</v>
      </c>
      <c r="M72" s="53" t="s">
        <v>49</v>
      </c>
      <c r="N72" s="53"/>
      <c r="O72" s="55" t="s">
        <v>11</v>
      </c>
      <c r="P72" s="53" t="s">
        <v>50</v>
      </c>
      <c r="Q72" s="66"/>
      <c r="R72" s="55" t="s">
        <v>11</v>
      </c>
      <c r="S72" s="53" t="s">
        <v>51</v>
      </c>
      <c r="T72" s="66"/>
      <c r="U72" s="66"/>
      <c r="V72" s="66"/>
      <c r="W72" s="66"/>
      <c r="X72" s="89"/>
      <c r="Y72" s="50"/>
      <c r="Z72" s="47"/>
      <c r="AA72" s="47"/>
      <c r="AB72" s="43"/>
      <c r="AC72" s="50"/>
      <c r="AD72" s="47"/>
      <c r="AE72" s="47"/>
      <c r="AF72" s="43"/>
    </row>
    <row r="73" spans="1:32" ht="18.75" customHeight="1" x14ac:dyDescent="0.15">
      <c r="A73" s="26"/>
      <c r="B73" s="27"/>
      <c r="C73" s="28"/>
      <c r="D73" s="29"/>
      <c r="E73" s="30"/>
      <c r="F73" s="31"/>
      <c r="G73" s="32"/>
      <c r="H73" s="407" t="s">
        <v>52</v>
      </c>
      <c r="I73" s="115" t="s">
        <v>11</v>
      </c>
      <c r="J73" s="57" t="s">
        <v>25</v>
      </c>
      <c r="K73" s="57"/>
      <c r="L73" s="67"/>
      <c r="M73" s="68"/>
      <c r="N73" s="68"/>
      <c r="O73" s="67"/>
      <c r="P73" s="68"/>
      <c r="Q73" s="69"/>
      <c r="R73" s="67"/>
      <c r="S73" s="68"/>
      <c r="T73" s="69"/>
      <c r="U73" s="116" t="s">
        <v>11</v>
      </c>
      <c r="V73" s="57" t="s">
        <v>53</v>
      </c>
      <c r="W73" s="70"/>
      <c r="X73" s="71"/>
      <c r="Y73" s="47"/>
      <c r="Z73" s="47"/>
      <c r="AA73" s="47"/>
      <c r="AB73" s="43"/>
      <c r="AC73" s="50"/>
      <c r="AD73" s="47"/>
      <c r="AE73" s="47"/>
      <c r="AF73" s="43"/>
    </row>
    <row r="74" spans="1:32" ht="18.75" customHeight="1" x14ac:dyDescent="0.15">
      <c r="A74" s="26"/>
      <c r="B74" s="27"/>
      <c r="C74" s="28"/>
      <c r="D74" s="29"/>
      <c r="E74" s="30"/>
      <c r="F74" s="31"/>
      <c r="G74" s="32"/>
      <c r="H74" s="407"/>
      <c r="I74" s="61" t="s">
        <v>11</v>
      </c>
      <c r="J74" s="42" t="s">
        <v>54</v>
      </c>
      <c r="K74" s="42"/>
      <c r="L74" s="41"/>
      <c r="M74" s="41" t="s">
        <v>11</v>
      </c>
      <c r="N74" s="42" t="s">
        <v>55</v>
      </c>
      <c r="O74" s="41"/>
      <c r="P74" s="41"/>
      <c r="Q74" s="41" t="s">
        <v>11</v>
      </c>
      <c r="R74" s="42" t="s">
        <v>56</v>
      </c>
      <c r="S74" s="154"/>
      <c r="T74" s="42"/>
      <c r="U74" s="41" t="s">
        <v>11</v>
      </c>
      <c r="V74" s="42" t="s">
        <v>57</v>
      </c>
      <c r="W74" s="3"/>
      <c r="X74" s="72"/>
      <c r="Y74" s="47"/>
      <c r="Z74" s="47"/>
      <c r="AA74" s="47"/>
      <c r="AB74" s="43"/>
      <c r="AC74" s="50"/>
      <c r="AD74" s="47"/>
      <c r="AE74" s="47"/>
      <c r="AF74" s="43"/>
    </row>
    <row r="75" spans="1:32" ht="18.75" customHeight="1" x14ac:dyDescent="0.15">
      <c r="A75" s="26"/>
      <c r="B75" s="27"/>
      <c r="C75" s="28"/>
      <c r="D75" s="29"/>
      <c r="E75" s="30"/>
      <c r="F75" s="31"/>
      <c r="G75" s="32"/>
      <c r="H75" s="407"/>
      <c r="I75" s="61" t="s">
        <v>11</v>
      </c>
      <c r="J75" s="42" t="s">
        <v>58</v>
      </c>
      <c r="K75" s="42"/>
      <c r="L75" s="41"/>
      <c r="M75" s="41" t="s">
        <v>11</v>
      </c>
      <c r="N75" s="42" t="s">
        <v>59</v>
      </c>
      <c r="O75" s="41"/>
      <c r="P75" s="41"/>
      <c r="Q75" s="41" t="s">
        <v>11</v>
      </c>
      <c r="R75" s="42" t="s">
        <v>60</v>
      </c>
      <c r="S75" s="154"/>
      <c r="T75" s="42"/>
      <c r="U75" s="41" t="s">
        <v>11</v>
      </c>
      <c r="V75" s="42" t="s">
        <v>61</v>
      </c>
      <c r="W75" s="3"/>
      <c r="X75" s="72"/>
      <c r="Y75" s="47"/>
      <c r="Z75" s="47"/>
      <c r="AA75" s="47"/>
      <c r="AB75" s="43"/>
      <c r="AC75" s="50"/>
      <c r="AD75" s="47"/>
      <c r="AE75" s="47"/>
      <c r="AF75" s="43"/>
    </row>
    <row r="76" spans="1:32" ht="18.75" customHeight="1" x14ac:dyDescent="0.15">
      <c r="A76" s="26"/>
      <c r="B76" s="27"/>
      <c r="C76" s="28"/>
      <c r="D76" s="29"/>
      <c r="E76" s="30"/>
      <c r="F76" s="31"/>
      <c r="G76" s="32"/>
      <c r="H76" s="407"/>
      <c r="I76" s="61" t="s">
        <v>11</v>
      </c>
      <c r="J76" s="42" t="s">
        <v>62</v>
      </c>
      <c r="K76" s="42"/>
      <c r="L76" s="41"/>
      <c r="M76" s="41" t="s">
        <v>11</v>
      </c>
      <c r="N76" s="42" t="s">
        <v>63</v>
      </c>
      <c r="O76" s="41"/>
      <c r="P76" s="41"/>
      <c r="Q76" s="41" t="s">
        <v>11</v>
      </c>
      <c r="R76" s="42" t="s">
        <v>64</v>
      </c>
      <c r="S76" s="154"/>
      <c r="T76" s="42"/>
      <c r="U76" s="41" t="s">
        <v>11</v>
      </c>
      <c r="V76" s="42" t="s">
        <v>65</v>
      </c>
      <c r="W76" s="3"/>
      <c r="X76" s="72"/>
      <c r="Y76" s="47"/>
      <c r="Z76" s="47"/>
      <c r="AA76" s="47"/>
      <c r="AB76" s="43"/>
      <c r="AC76" s="50"/>
      <c r="AD76" s="47"/>
      <c r="AE76" s="47"/>
      <c r="AF76" s="43"/>
    </row>
    <row r="77" spans="1:32" ht="18.75" customHeight="1" x14ac:dyDescent="0.15">
      <c r="A77" s="26"/>
      <c r="B77" s="27"/>
      <c r="C77" s="28"/>
      <c r="D77" s="29"/>
      <c r="E77" s="30"/>
      <c r="F77" s="31"/>
      <c r="G77" s="32"/>
      <c r="H77" s="407"/>
      <c r="I77" s="61" t="s">
        <v>11</v>
      </c>
      <c r="J77" s="42" t="s">
        <v>66</v>
      </c>
      <c r="K77" s="42"/>
      <c r="L77" s="41"/>
      <c r="M77" s="41" t="s">
        <v>11</v>
      </c>
      <c r="N77" s="42" t="s">
        <v>67</v>
      </c>
      <c r="O77" s="41"/>
      <c r="P77" s="41"/>
      <c r="Q77" s="41" t="s">
        <v>11</v>
      </c>
      <c r="R77" s="42" t="s">
        <v>68</v>
      </c>
      <c r="S77" s="154"/>
      <c r="T77" s="42"/>
      <c r="U77" s="41" t="s">
        <v>11</v>
      </c>
      <c r="V77" s="42" t="s">
        <v>69</v>
      </c>
      <c r="W77" s="3"/>
      <c r="X77" s="72"/>
      <c r="Y77" s="47"/>
      <c r="Z77" s="47"/>
      <c r="AA77" s="47"/>
      <c r="AB77" s="43"/>
      <c r="AC77" s="50"/>
      <c r="AD77" s="47"/>
      <c r="AE77" s="47"/>
      <c r="AF77" s="43"/>
    </row>
    <row r="78" spans="1:32" ht="18.75" customHeight="1" x14ac:dyDescent="0.15">
      <c r="A78" s="100"/>
      <c r="B78" s="101"/>
      <c r="C78" s="102"/>
      <c r="D78" s="19"/>
      <c r="E78" s="25"/>
      <c r="F78" s="103"/>
      <c r="G78" s="104"/>
      <c r="H78" s="408"/>
      <c r="I78" s="21" t="s">
        <v>11</v>
      </c>
      <c r="J78" s="22" t="s">
        <v>70</v>
      </c>
      <c r="K78" s="22"/>
      <c r="L78" s="24"/>
      <c r="M78" s="24"/>
      <c r="N78" s="22"/>
      <c r="O78" s="24"/>
      <c r="P78" s="24"/>
      <c r="Q78" s="24"/>
      <c r="R78" s="22"/>
      <c r="S78" s="218"/>
      <c r="T78" s="22"/>
      <c r="U78" s="24"/>
      <c r="V78" s="22"/>
      <c r="W78" s="106"/>
      <c r="X78" s="20"/>
      <c r="Y78" s="107"/>
      <c r="Z78" s="107"/>
      <c r="AA78" s="107"/>
      <c r="AB78" s="108"/>
      <c r="AC78" s="109"/>
      <c r="AD78" s="107"/>
      <c r="AE78" s="107"/>
      <c r="AF78" s="108"/>
    </row>
    <row r="79" spans="1:32" ht="18.75" customHeight="1" x14ac:dyDescent="0.15">
      <c r="A79" s="73"/>
      <c r="B79" s="74"/>
      <c r="C79" s="75"/>
      <c r="D79" s="76"/>
      <c r="E79" s="16"/>
      <c r="F79" s="135"/>
      <c r="G79" s="142"/>
      <c r="H79" s="110" t="s">
        <v>135</v>
      </c>
      <c r="I79" s="79" t="s">
        <v>11</v>
      </c>
      <c r="J79" s="80" t="s">
        <v>136</v>
      </c>
      <c r="K79" s="81"/>
      <c r="L79" s="82"/>
      <c r="M79" s="83" t="s">
        <v>11</v>
      </c>
      <c r="N79" s="80" t="s">
        <v>137</v>
      </c>
      <c r="O79" s="84"/>
      <c r="P79" s="84"/>
      <c r="Q79" s="84"/>
      <c r="R79" s="84"/>
      <c r="S79" s="84"/>
      <c r="T79" s="84"/>
      <c r="U79" s="84"/>
      <c r="V79" s="84"/>
      <c r="W79" s="84"/>
      <c r="X79" s="85"/>
      <c r="Y79" s="126" t="s">
        <v>11</v>
      </c>
      <c r="Z79" s="14" t="s">
        <v>23</v>
      </c>
      <c r="AA79" s="14"/>
      <c r="AB79" s="86"/>
      <c r="AC79" s="126" t="s">
        <v>11</v>
      </c>
      <c r="AD79" s="14" t="s">
        <v>23</v>
      </c>
      <c r="AE79" s="14"/>
      <c r="AF79" s="86"/>
    </row>
    <row r="80" spans="1:32" ht="18.75" customHeight="1" x14ac:dyDescent="0.15">
      <c r="A80" s="26"/>
      <c r="B80" s="27"/>
      <c r="C80" s="153"/>
      <c r="D80" s="31"/>
      <c r="E80" s="30"/>
      <c r="F80" s="136"/>
      <c r="G80" s="143"/>
      <c r="H80" s="88" t="s">
        <v>77</v>
      </c>
      <c r="I80" s="117" t="s">
        <v>11</v>
      </c>
      <c r="J80" s="53" t="s">
        <v>25</v>
      </c>
      <c r="K80" s="53"/>
      <c r="L80" s="59"/>
      <c r="M80" s="55" t="s">
        <v>11</v>
      </c>
      <c r="N80" s="53" t="s">
        <v>138</v>
      </c>
      <c r="O80" s="53"/>
      <c r="P80" s="59"/>
      <c r="Q80" s="54"/>
      <c r="R80" s="54"/>
      <c r="S80" s="54"/>
      <c r="T80" s="54"/>
      <c r="U80" s="54"/>
      <c r="V80" s="54"/>
      <c r="W80" s="54"/>
      <c r="X80" s="58"/>
      <c r="Y80" s="61" t="s">
        <v>11</v>
      </c>
      <c r="Z80" s="42" t="s">
        <v>27</v>
      </c>
      <c r="AA80" s="47"/>
      <c r="AB80" s="43"/>
      <c r="AC80" s="61" t="s">
        <v>11</v>
      </c>
      <c r="AD80" s="42" t="s">
        <v>27</v>
      </c>
      <c r="AE80" s="47"/>
      <c r="AF80" s="43"/>
    </row>
    <row r="81" spans="1:32" ht="19.5" customHeight="1" x14ac:dyDescent="0.15">
      <c r="A81" s="26"/>
      <c r="B81" s="27"/>
      <c r="C81" s="28"/>
      <c r="D81" s="29"/>
      <c r="E81" s="30"/>
      <c r="F81" s="31"/>
      <c r="G81" s="32"/>
      <c r="H81" s="114" t="s">
        <v>20</v>
      </c>
      <c r="I81" s="117" t="s">
        <v>11</v>
      </c>
      <c r="J81" s="53" t="s">
        <v>21</v>
      </c>
      <c r="K81" s="54"/>
      <c r="L81" s="59"/>
      <c r="M81" s="55" t="s">
        <v>11</v>
      </c>
      <c r="N81" s="53" t="s">
        <v>22</v>
      </c>
      <c r="O81" s="55"/>
      <c r="P81" s="53"/>
      <c r="Q81" s="60"/>
      <c r="R81" s="60"/>
      <c r="S81" s="60"/>
      <c r="T81" s="60"/>
      <c r="U81" s="60"/>
      <c r="V81" s="60"/>
      <c r="W81" s="60"/>
      <c r="X81" s="64"/>
      <c r="Y81" s="47"/>
      <c r="Z81" s="47"/>
      <c r="AA81" s="47"/>
      <c r="AB81" s="43"/>
      <c r="AC81" s="50"/>
      <c r="AD81" s="47"/>
      <c r="AE81" s="47"/>
      <c r="AF81" s="43"/>
    </row>
    <row r="82" spans="1:32" ht="19.5" customHeight="1" x14ac:dyDescent="0.15">
      <c r="A82" s="26"/>
      <c r="B82" s="27"/>
      <c r="C82" s="28"/>
      <c r="D82" s="29"/>
      <c r="E82" s="30"/>
      <c r="F82" s="31"/>
      <c r="G82" s="32"/>
      <c r="H82" s="114" t="s">
        <v>80</v>
      </c>
      <c r="I82" s="117" t="s">
        <v>11</v>
      </c>
      <c r="J82" s="53" t="s">
        <v>21</v>
      </c>
      <c r="K82" s="54"/>
      <c r="L82" s="59"/>
      <c r="M82" s="55" t="s">
        <v>11</v>
      </c>
      <c r="N82" s="53" t="s">
        <v>22</v>
      </c>
      <c r="O82" s="55"/>
      <c r="P82" s="53"/>
      <c r="Q82" s="60"/>
      <c r="R82" s="60"/>
      <c r="S82" s="60"/>
      <c r="T82" s="60"/>
      <c r="U82" s="60"/>
      <c r="V82" s="60"/>
      <c r="W82" s="60"/>
      <c r="X82" s="64"/>
      <c r="Y82" s="47"/>
      <c r="Z82" s="47"/>
      <c r="AA82" s="47"/>
      <c r="AB82" s="43"/>
      <c r="AC82" s="50"/>
      <c r="AD82" s="47"/>
      <c r="AE82" s="47"/>
      <c r="AF82" s="43"/>
    </row>
    <row r="83" spans="1:32" ht="18.75" customHeight="1" x14ac:dyDescent="0.15">
      <c r="A83" s="26"/>
      <c r="B83" s="27"/>
      <c r="C83" s="153"/>
      <c r="D83" s="31"/>
      <c r="E83" s="30"/>
      <c r="F83" s="136"/>
      <c r="G83" s="143"/>
      <c r="H83" s="441" t="s">
        <v>141</v>
      </c>
      <c r="I83" s="418" t="s">
        <v>11</v>
      </c>
      <c r="J83" s="419" t="s">
        <v>25</v>
      </c>
      <c r="K83" s="419"/>
      <c r="L83" s="418" t="s">
        <v>11</v>
      </c>
      <c r="M83" s="419" t="s">
        <v>26</v>
      </c>
      <c r="N83" s="419"/>
      <c r="O83" s="57"/>
      <c r="P83" s="57"/>
      <c r="Q83" s="57"/>
      <c r="R83" s="57"/>
      <c r="S83" s="57"/>
      <c r="T83" s="57"/>
      <c r="U83" s="57"/>
      <c r="V83" s="57"/>
      <c r="W83" s="57"/>
      <c r="X83" s="120"/>
      <c r="Y83" s="50"/>
      <c r="Z83" s="47"/>
      <c r="AA83" s="47"/>
      <c r="AB83" s="43"/>
      <c r="AC83" s="50"/>
      <c r="AD83" s="47"/>
      <c r="AE83" s="47"/>
      <c r="AF83" s="43"/>
    </row>
    <row r="84" spans="1:32" ht="18.75" customHeight="1" x14ac:dyDescent="0.15">
      <c r="A84" s="26"/>
      <c r="B84" s="27"/>
      <c r="C84" s="137"/>
      <c r="D84" s="144"/>
      <c r="E84" s="30"/>
      <c r="F84" s="136"/>
      <c r="G84" s="143"/>
      <c r="H84" s="441"/>
      <c r="I84" s="418"/>
      <c r="J84" s="419"/>
      <c r="K84" s="419"/>
      <c r="L84" s="418"/>
      <c r="M84" s="419"/>
      <c r="N84" s="419"/>
      <c r="O84" s="35"/>
      <c r="P84" s="35"/>
      <c r="Q84" s="35"/>
      <c r="R84" s="35"/>
      <c r="S84" s="35"/>
      <c r="T84" s="35"/>
      <c r="U84" s="35"/>
      <c r="V84" s="35"/>
      <c r="W84" s="35"/>
      <c r="X84" s="33"/>
      <c r="Y84" s="50"/>
      <c r="Z84" s="47"/>
      <c r="AA84" s="47"/>
      <c r="AB84" s="43"/>
      <c r="AC84" s="50"/>
      <c r="AD84" s="47"/>
      <c r="AE84" s="47"/>
      <c r="AF84" s="43"/>
    </row>
    <row r="85" spans="1:32" ht="18.75" customHeight="1" x14ac:dyDescent="0.15">
      <c r="A85" s="26"/>
      <c r="B85" s="27"/>
      <c r="C85" s="137"/>
      <c r="D85" s="144"/>
      <c r="E85" s="30"/>
      <c r="F85" s="136"/>
      <c r="G85" s="143"/>
      <c r="H85" s="88" t="s">
        <v>142</v>
      </c>
      <c r="I85" s="115" t="s">
        <v>11</v>
      </c>
      <c r="J85" s="53" t="s">
        <v>25</v>
      </c>
      <c r="K85" s="53"/>
      <c r="L85" s="55" t="s">
        <v>11</v>
      </c>
      <c r="M85" s="53" t="s">
        <v>43</v>
      </c>
      <c r="N85" s="53"/>
      <c r="O85" s="116" t="s">
        <v>11</v>
      </c>
      <c r="P85" s="53" t="s">
        <v>44</v>
      </c>
      <c r="Q85" s="66"/>
      <c r="R85" s="66"/>
      <c r="S85" s="66"/>
      <c r="T85" s="66"/>
      <c r="U85" s="66"/>
      <c r="V85" s="66"/>
      <c r="W85" s="66"/>
      <c r="X85" s="89"/>
      <c r="Y85" s="50"/>
      <c r="Z85" s="47"/>
      <c r="AA85" s="47"/>
      <c r="AB85" s="43"/>
      <c r="AC85" s="50"/>
      <c r="AD85" s="47"/>
      <c r="AE85" s="47"/>
      <c r="AF85" s="43"/>
    </row>
    <row r="86" spans="1:32" ht="18.75" customHeight="1" x14ac:dyDescent="0.15">
      <c r="A86" s="26"/>
      <c r="B86" s="27"/>
      <c r="C86" s="137"/>
      <c r="D86" s="144"/>
      <c r="E86" s="30"/>
      <c r="F86" s="136"/>
      <c r="G86" s="143"/>
      <c r="H86" s="88" t="s">
        <v>113</v>
      </c>
      <c r="I86" s="117" t="s">
        <v>11</v>
      </c>
      <c r="J86" s="53" t="s">
        <v>25</v>
      </c>
      <c r="K86" s="54"/>
      <c r="L86" s="55" t="s">
        <v>11</v>
      </c>
      <c r="M86" s="53" t="s">
        <v>26</v>
      </c>
      <c r="N86" s="66"/>
      <c r="O86" s="66"/>
      <c r="P86" s="66"/>
      <c r="Q86" s="66"/>
      <c r="R86" s="66"/>
      <c r="S86" s="66"/>
      <c r="T86" s="66"/>
      <c r="U86" s="66"/>
      <c r="V86" s="66"/>
      <c r="W86" s="66"/>
      <c r="X86" s="89"/>
      <c r="Y86" s="50"/>
      <c r="Z86" s="47"/>
      <c r="AA86" s="47"/>
      <c r="AB86" s="43"/>
      <c r="AC86" s="50"/>
      <c r="AD86" s="47"/>
      <c r="AE86" s="47"/>
      <c r="AF86" s="43"/>
    </row>
    <row r="87" spans="1:32" ht="18.75" customHeight="1" x14ac:dyDescent="0.15">
      <c r="A87" s="26"/>
      <c r="B87" s="27"/>
      <c r="C87" s="137"/>
      <c r="D87" s="144"/>
      <c r="E87" s="30"/>
      <c r="F87" s="31"/>
      <c r="G87" s="30"/>
      <c r="H87" s="121" t="s">
        <v>153</v>
      </c>
      <c r="I87" s="117" t="s">
        <v>11</v>
      </c>
      <c r="J87" s="53" t="s">
        <v>25</v>
      </c>
      <c r="K87" s="53"/>
      <c r="L87" s="55" t="s">
        <v>11</v>
      </c>
      <c r="M87" s="35" t="s">
        <v>26</v>
      </c>
      <c r="N87" s="53"/>
      <c r="O87" s="53"/>
      <c r="P87" s="53"/>
      <c r="Q87" s="54"/>
      <c r="R87" s="54"/>
      <c r="S87" s="54"/>
      <c r="T87" s="54"/>
      <c r="U87" s="54"/>
      <c r="V87" s="54"/>
      <c r="W87" s="54"/>
      <c r="X87" s="58"/>
      <c r="Y87" s="50"/>
      <c r="Z87" s="47"/>
      <c r="AA87" s="47"/>
      <c r="AB87" s="43"/>
      <c r="AC87" s="50"/>
      <c r="AD87" s="47"/>
      <c r="AE87" s="47"/>
      <c r="AF87" s="43"/>
    </row>
    <row r="88" spans="1:32" ht="18.75" customHeight="1" x14ac:dyDescent="0.15">
      <c r="A88" s="26"/>
      <c r="B88" s="27"/>
      <c r="C88" s="153" t="s">
        <v>171</v>
      </c>
      <c r="D88" s="61" t="s">
        <v>11</v>
      </c>
      <c r="E88" s="30" t="s">
        <v>72</v>
      </c>
      <c r="F88" s="31"/>
      <c r="G88" s="30"/>
      <c r="H88" s="121" t="s">
        <v>155</v>
      </c>
      <c r="I88" s="117" t="s">
        <v>11</v>
      </c>
      <c r="J88" s="53" t="s">
        <v>25</v>
      </c>
      <c r="K88" s="53"/>
      <c r="L88" s="55" t="s">
        <v>11</v>
      </c>
      <c r="M88" s="35" t="s">
        <v>26</v>
      </c>
      <c r="N88" s="53"/>
      <c r="O88" s="53"/>
      <c r="P88" s="53"/>
      <c r="Q88" s="54"/>
      <c r="R88" s="54"/>
      <c r="S88" s="54"/>
      <c r="T88" s="54"/>
      <c r="U88" s="54"/>
      <c r="V88" s="54"/>
      <c r="W88" s="54"/>
      <c r="X88" s="58"/>
      <c r="Y88" s="50"/>
      <c r="Z88" s="47"/>
      <c r="AA88" s="47"/>
      <c r="AB88" s="43"/>
      <c r="AC88" s="50"/>
      <c r="AD88" s="47"/>
      <c r="AE88" s="47"/>
      <c r="AF88" s="43"/>
    </row>
    <row r="89" spans="1:32" ht="18.75" customHeight="1" x14ac:dyDescent="0.15">
      <c r="A89" s="61" t="s">
        <v>11</v>
      </c>
      <c r="B89" s="27">
        <v>39</v>
      </c>
      <c r="C89" s="153" t="s">
        <v>180</v>
      </c>
      <c r="D89" s="61" t="s">
        <v>11</v>
      </c>
      <c r="E89" s="30" t="s">
        <v>73</v>
      </c>
      <c r="F89" s="136"/>
      <c r="G89" s="143"/>
      <c r="H89" s="130" t="s">
        <v>132</v>
      </c>
      <c r="I89" s="117" t="s">
        <v>11</v>
      </c>
      <c r="J89" s="53" t="s">
        <v>25</v>
      </c>
      <c r="K89" s="53"/>
      <c r="L89" s="55" t="s">
        <v>11</v>
      </c>
      <c r="M89" s="53" t="s">
        <v>43</v>
      </c>
      <c r="N89" s="53"/>
      <c r="O89" s="55" t="s">
        <v>11</v>
      </c>
      <c r="P89" s="53" t="s">
        <v>44</v>
      </c>
      <c r="Q89" s="60"/>
      <c r="R89" s="60"/>
      <c r="S89" s="60"/>
      <c r="T89" s="60"/>
      <c r="U89" s="70"/>
      <c r="V89" s="70"/>
      <c r="W89" s="70"/>
      <c r="X89" s="71"/>
      <c r="Y89" s="50"/>
      <c r="Z89" s="47"/>
      <c r="AA89" s="47"/>
      <c r="AB89" s="43"/>
      <c r="AC89" s="50"/>
      <c r="AD89" s="47"/>
      <c r="AE89" s="47"/>
      <c r="AF89" s="43"/>
    </row>
    <row r="90" spans="1:32" ht="18.75" customHeight="1" x14ac:dyDescent="0.15">
      <c r="A90" s="26"/>
      <c r="B90" s="27"/>
      <c r="C90" s="153" t="s">
        <v>134</v>
      </c>
      <c r="D90" s="61" t="s">
        <v>11</v>
      </c>
      <c r="E90" s="30" t="s">
        <v>152</v>
      </c>
      <c r="F90" s="136"/>
      <c r="G90" s="143"/>
      <c r="H90" s="88" t="s">
        <v>48</v>
      </c>
      <c r="I90" s="117" t="s">
        <v>11</v>
      </c>
      <c r="J90" s="53" t="s">
        <v>25</v>
      </c>
      <c r="K90" s="53"/>
      <c r="L90" s="55" t="s">
        <v>11</v>
      </c>
      <c r="M90" s="53" t="s">
        <v>49</v>
      </c>
      <c r="N90" s="53"/>
      <c r="O90" s="55" t="s">
        <v>11</v>
      </c>
      <c r="P90" s="53" t="s">
        <v>50</v>
      </c>
      <c r="Q90" s="66"/>
      <c r="R90" s="55" t="s">
        <v>11</v>
      </c>
      <c r="S90" s="53" t="s">
        <v>51</v>
      </c>
      <c r="T90" s="66"/>
      <c r="U90" s="66"/>
      <c r="V90" s="66"/>
      <c r="W90" s="66"/>
      <c r="X90" s="89"/>
      <c r="Y90" s="50"/>
      <c r="Z90" s="47"/>
      <c r="AA90" s="47"/>
      <c r="AB90" s="43"/>
      <c r="AC90" s="50"/>
      <c r="AD90" s="47"/>
      <c r="AE90" s="47"/>
      <c r="AF90" s="43"/>
    </row>
    <row r="91" spans="1:32" ht="18.75" customHeight="1" x14ac:dyDescent="0.15">
      <c r="A91" s="26"/>
      <c r="B91" s="27"/>
      <c r="C91" s="28"/>
      <c r="D91" s="61" t="s">
        <v>11</v>
      </c>
      <c r="E91" s="30" t="s">
        <v>154</v>
      </c>
      <c r="F91" s="31"/>
      <c r="G91" s="32"/>
      <c r="H91" s="407" t="s">
        <v>52</v>
      </c>
      <c r="I91" s="115" t="s">
        <v>11</v>
      </c>
      <c r="J91" s="57" t="s">
        <v>25</v>
      </c>
      <c r="K91" s="57"/>
      <c r="L91" s="67"/>
      <c r="M91" s="68"/>
      <c r="N91" s="68"/>
      <c r="O91" s="67"/>
      <c r="P91" s="68"/>
      <c r="Q91" s="69"/>
      <c r="R91" s="67"/>
      <c r="S91" s="68"/>
      <c r="T91" s="69"/>
      <c r="U91" s="116" t="s">
        <v>11</v>
      </c>
      <c r="V91" s="57" t="s">
        <v>53</v>
      </c>
      <c r="W91" s="70"/>
      <c r="X91" s="71"/>
      <c r="Y91" s="47"/>
      <c r="Z91" s="47"/>
      <c r="AA91" s="47"/>
      <c r="AB91" s="43"/>
      <c r="AC91" s="50"/>
      <c r="AD91" s="47"/>
      <c r="AE91" s="47"/>
      <c r="AF91" s="43"/>
    </row>
    <row r="92" spans="1:32" ht="18.75" customHeight="1" x14ac:dyDescent="0.15">
      <c r="A92" s="26"/>
      <c r="B92" s="27"/>
      <c r="C92" s="28"/>
      <c r="D92" s="29"/>
      <c r="E92" s="30"/>
      <c r="F92" s="31"/>
      <c r="G92" s="32"/>
      <c r="H92" s="407"/>
      <c r="I92" s="61" t="s">
        <v>11</v>
      </c>
      <c r="J92" s="42" t="s">
        <v>54</v>
      </c>
      <c r="K92" s="42"/>
      <c r="L92" s="41"/>
      <c r="M92" s="41" t="s">
        <v>11</v>
      </c>
      <c r="N92" s="42" t="s">
        <v>55</v>
      </c>
      <c r="O92" s="41"/>
      <c r="P92" s="41"/>
      <c r="Q92" s="41" t="s">
        <v>11</v>
      </c>
      <c r="R92" s="42" t="s">
        <v>56</v>
      </c>
      <c r="S92" s="154"/>
      <c r="T92" s="42"/>
      <c r="U92" s="41" t="s">
        <v>11</v>
      </c>
      <c r="V92" s="42" t="s">
        <v>57</v>
      </c>
      <c r="W92" s="3"/>
      <c r="X92" s="72"/>
      <c r="Y92" s="47"/>
      <c r="Z92" s="47"/>
      <c r="AA92" s="47"/>
      <c r="AB92" s="43"/>
      <c r="AC92" s="50"/>
      <c r="AD92" s="47"/>
      <c r="AE92" s="47"/>
      <c r="AF92" s="43"/>
    </row>
    <row r="93" spans="1:32" ht="18.75" customHeight="1" x14ac:dyDescent="0.15">
      <c r="A93" s="26"/>
      <c r="B93" s="27"/>
      <c r="C93" s="28"/>
      <c r="D93" s="29"/>
      <c r="E93" s="30"/>
      <c r="F93" s="31"/>
      <c r="G93" s="32"/>
      <c r="H93" s="407"/>
      <c r="I93" s="61" t="s">
        <v>11</v>
      </c>
      <c r="J93" s="42" t="s">
        <v>58</v>
      </c>
      <c r="K93" s="42"/>
      <c r="L93" s="41"/>
      <c r="M93" s="41" t="s">
        <v>11</v>
      </c>
      <c r="N93" s="42" t="s">
        <v>59</v>
      </c>
      <c r="O93" s="41"/>
      <c r="P93" s="41"/>
      <c r="Q93" s="41" t="s">
        <v>11</v>
      </c>
      <c r="R93" s="42" t="s">
        <v>60</v>
      </c>
      <c r="S93" s="154"/>
      <c r="T93" s="42"/>
      <c r="U93" s="41" t="s">
        <v>11</v>
      </c>
      <c r="V93" s="42" t="s">
        <v>61</v>
      </c>
      <c r="W93" s="3"/>
      <c r="X93" s="72"/>
      <c r="Y93" s="47"/>
      <c r="Z93" s="47"/>
      <c r="AA93" s="47"/>
      <c r="AB93" s="43"/>
      <c r="AC93" s="50"/>
      <c r="AD93" s="47"/>
      <c r="AE93" s="47"/>
      <c r="AF93" s="43"/>
    </row>
    <row r="94" spans="1:32" ht="18.75" customHeight="1" x14ac:dyDescent="0.15">
      <c r="A94" s="26"/>
      <c r="B94" s="27"/>
      <c r="C94" s="28"/>
      <c r="D94" s="29"/>
      <c r="E94" s="30"/>
      <c r="F94" s="31"/>
      <c r="G94" s="32"/>
      <c r="H94" s="407"/>
      <c r="I94" s="61" t="s">
        <v>11</v>
      </c>
      <c r="J94" s="42" t="s">
        <v>62</v>
      </c>
      <c r="K94" s="42"/>
      <c r="L94" s="41"/>
      <c r="M94" s="41" t="s">
        <v>11</v>
      </c>
      <c r="N94" s="42" t="s">
        <v>63</v>
      </c>
      <c r="O94" s="41"/>
      <c r="P94" s="41"/>
      <c r="Q94" s="41" t="s">
        <v>11</v>
      </c>
      <c r="R94" s="42" t="s">
        <v>64</v>
      </c>
      <c r="S94" s="154"/>
      <c r="T94" s="42"/>
      <c r="U94" s="41" t="s">
        <v>11</v>
      </c>
      <c r="V94" s="42" t="s">
        <v>65</v>
      </c>
      <c r="W94" s="3"/>
      <c r="X94" s="72"/>
      <c r="Y94" s="47"/>
      <c r="Z94" s="47"/>
      <c r="AA94" s="47"/>
      <c r="AB94" s="43"/>
      <c r="AC94" s="50"/>
      <c r="AD94" s="47"/>
      <c r="AE94" s="47"/>
      <c r="AF94" s="43"/>
    </row>
    <row r="95" spans="1:32" ht="18.75" customHeight="1" x14ac:dyDescent="0.15">
      <c r="A95" s="26"/>
      <c r="B95" s="27"/>
      <c r="C95" s="28"/>
      <c r="D95" s="29"/>
      <c r="E95" s="30"/>
      <c r="F95" s="31"/>
      <c r="G95" s="32"/>
      <c r="H95" s="407"/>
      <c r="I95" s="61" t="s">
        <v>11</v>
      </c>
      <c r="J95" s="42" t="s">
        <v>66</v>
      </c>
      <c r="K95" s="42"/>
      <c r="L95" s="41"/>
      <c r="M95" s="41" t="s">
        <v>11</v>
      </c>
      <c r="N95" s="42" t="s">
        <v>67</v>
      </c>
      <c r="O95" s="41"/>
      <c r="P95" s="41"/>
      <c r="Q95" s="41" t="s">
        <v>11</v>
      </c>
      <c r="R95" s="42" t="s">
        <v>68</v>
      </c>
      <c r="S95" s="154"/>
      <c r="T95" s="42"/>
      <c r="U95" s="41" t="s">
        <v>11</v>
      </c>
      <c r="V95" s="42" t="s">
        <v>69</v>
      </c>
      <c r="W95" s="3"/>
      <c r="X95" s="72"/>
      <c r="Y95" s="47"/>
      <c r="Z95" s="47"/>
      <c r="AA95" s="47"/>
      <c r="AB95" s="43"/>
      <c r="AC95" s="50"/>
      <c r="AD95" s="47"/>
      <c r="AE95" s="47"/>
      <c r="AF95" s="43"/>
    </row>
    <row r="96" spans="1:32" ht="18.75" customHeight="1" x14ac:dyDescent="0.15">
      <c r="A96" s="100"/>
      <c r="B96" s="101"/>
      <c r="C96" s="102"/>
      <c r="D96" s="19"/>
      <c r="E96" s="25"/>
      <c r="F96" s="103"/>
      <c r="G96" s="104"/>
      <c r="H96" s="408"/>
      <c r="I96" s="21" t="s">
        <v>11</v>
      </c>
      <c r="J96" s="22" t="s">
        <v>70</v>
      </c>
      <c r="K96" s="22"/>
      <c r="L96" s="24"/>
      <c r="M96" s="24"/>
      <c r="N96" s="22"/>
      <c r="O96" s="24"/>
      <c r="P96" s="24"/>
      <c r="Q96" s="24"/>
      <c r="R96" s="22"/>
      <c r="S96" s="218"/>
      <c r="T96" s="22"/>
      <c r="U96" s="24"/>
      <c r="V96" s="22"/>
      <c r="W96" s="106"/>
      <c r="X96" s="20"/>
      <c r="Y96" s="107"/>
      <c r="Z96" s="107"/>
      <c r="AA96" s="107"/>
      <c r="AB96" s="108"/>
      <c r="AC96" s="109"/>
      <c r="AD96" s="107"/>
      <c r="AE96" s="107"/>
      <c r="AF96" s="108"/>
    </row>
    <row r="97" s="4" customFormat="1" ht="20.25" customHeight="1" x14ac:dyDescent="0.15"/>
    <row r="98" s="4" customFormat="1" ht="20.25" customHeight="1" x14ac:dyDescent="0.15"/>
    <row r="99" s="4" customFormat="1" ht="20.25" customHeight="1" x14ac:dyDescent="0.15"/>
    <row r="100" s="4" customFormat="1" ht="30" customHeight="1" x14ac:dyDescent="0.15"/>
    <row r="101" s="4" customFormat="1" ht="20.25" customHeight="1" x14ac:dyDescent="0.15"/>
    <row r="102" s="4" customFormat="1" ht="18" customHeight="1" x14ac:dyDescent="0.15"/>
    <row r="103" s="4" customFormat="1" ht="18.75" customHeight="1" x14ac:dyDescent="0.15"/>
    <row r="104" s="4" customFormat="1" ht="18.75" customHeight="1" x14ac:dyDescent="0.15"/>
    <row r="105" s="4" customFormat="1" ht="19.5" customHeight="1" x14ac:dyDescent="0.15"/>
    <row r="106" s="4" customFormat="1" ht="18.75" customHeight="1" x14ac:dyDescent="0.15"/>
    <row r="107" s="4" customFormat="1" ht="18.75" customHeight="1" x14ac:dyDescent="0.15"/>
    <row r="108" s="4" customFormat="1" ht="18.75" customHeight="1" x14ac:dyDescent="0.15"/>
    <row r="109" s="4" customFormat="1" ht="18.75" customHeight="1" x14ac:dyDescent="0.15"/>
    <row r="110" s="4" customFormat="1" ht="18.75" customHeight="1" x14ac:dyDescent="0.15"/>
    <row r="111" s="4" customFormat="1" ht="18.75" customHeight="1" x14ac:dyDescent="0.15"/>
    <row r="112" s="4" customFormat="1" ht="18.75" customHeight="1" x14ac:dyDescent="0.15"/>
    <row r="113" s="4" customFormat="1" ht="18.75" customHeight="1" x14ac:dyDescent="0.15"/>
    <row r="114" s="4" customFormat="1" ht="18.75" customHeight="1" x14ac:dyDescent="0.15"/>
    <row r="115" s="4" customFormat="1" ht="18.75" customHeight="1" x14ac:dyDescent="0.15"/>
    <row r="116" s="4" customFormat="1" ht="19.5" customHeight="1" x14ac:dyDescent="0.15"/>
    <row r="117" s="4" customFormat="1" ht="19.5" customHeight="1" x14ac:dyDescent="0.15"/>
    <row r="118" s="4" customFormat="1" ht="18.75" customHeight="1" x14ac:dyDescent="0.15"/>
    <row r="119" s="4" customFormat="1" ht="18.75" customHeight="1" x14ac:dyDescent="0.15"/>
    <row r="120" s="4" customFormat="1" ht="18.75" customHeight="1" x14ac:dyDescent="0.15"/>
    <row r="121" s="4" customFormat="1" ht="18.75" customHeight="1" x14ac:dyDescent="0.15"/>
    <row r="122" s="4" customFormat="1" ht="18.75" customHeight="1" x14ac:dyDescent="0.15"/>
    <row r="123" s="4" customFormat="1" ht="19.5" customHeight="1" x14ac:dyDescent="0.15"/>
    <row r="124" s="4" customFormat="1" ht="19.5" customHeight="1" x14ac:dyDescent="0.15"/>
    <row r="125" s="4" customFormat="1" ht="18.75" customHeight="1" x14ac:dyDescent="0.15"/>
    <row r="126" s="4" customFormat="1" ht="18.75" customHeight="1" x14ac:dyDescent="0.15"/>
    <row r="127" s="4" customFormat="1" ht="18.75" customHeight="1" x14ac:dyDescent="0.15"/>
    <row r="128" s="4" customFormat="1" ht="18.75" customHeight="1" x14ac:dyDescent="0.15"/>
    <row r="129" s="4" customFormat="1" ht="18.75" customHeight="1" x14ac:dyDescent="0.15"/>
    <row r="130" s="4" customFormat="1" ht="18.75" customHeight="1" x14ac:dyDescent="0.15"/>
    <row r="131" s="4" customFormat="1" ht="18.75" customHeight="1" x14ac:dyDescent="0.15"/>
    <row r="132" s="4" customFormat="1" ht="18.75" customHeight="1" x14ac:dyDescent="0.15"/>
    <row r="133" s="4" customFormat="1" ht="18.75" customHeight="1" x14ac:dyDescent="0.15"/>
    <row r="134" s="4" customFormat="1" ht="18.75" customHeight="1" x14ac:dyDescent="0.15"/>
    <row r="135" s="4" customFormat="1" ht="18.75" customHeight="1" x14ac:dyDescent="0.15"/>
    <row r="136" s="4" customFormat="1" ht="18.75" customHeight="1" x14ac:dyDescent="0.15"/>
    <row r="137" s="4" customFormat="1" ht="18.75" customHeight="1" x14ac:dyDescent="0.15"/>
    <row r="138" s="4" customFormat="1" ht="18.75" customHeight="1" x14ac:dyDescent="0.15"/>
    <row r="139" s="4" customFormat="1" ht="18.75" customHeight="1" x14ac:dyDescent="0.15"/>
    <row r="140" s="4" customFormat="1" ht="18.75" customHeight="1" x14ac:dyDescent="0.15"/>
    <row r="141" s="4" customFormat="1" ht="18.75" customHeight="1" x14ac:dyDescent="0.15"/>
    <row r="142" s="4" customFormat="1" ht="18.75" customHeight="1" x14ac:dyDescent="0.15"/>
    <row r="143" s="4" customFormat="1" ht="18.75" customHeight="1" x14ac:dyDescent="0.15"/>
    <row r="144" s="4" customFormat="1" ht="18.75" customHeight="1" x14ac:dyDescent="0.15"/>
    <row r="145" s="4" customFormat="1" ht="18.75" customHeight="1" x14ac:dyDescent="0.15"/>
    <row r="146" s="4" customFormat="1" ht="18.75" customHeight="1" x14ac:dyDescent="0.15"/>
    <row r="147" s="4" customFormat="1" ht="19.5" customHeight="1" x14ac:dyDescent="0.15"/>
    <row r="148" s="4" customFormat="1" ht="19.5" customHeight="1" x14ac:dyDescent="0.15"/>
    <row r="149" s="4" customFormat="1" ht="18.75" customHeight="1" x14ac:dyDescent="0.15"/>
    <row r="150" s="4" customFormat="1" ht="18.75" customHeight="1" x14ac:dyDescent="0.15"/>
    <row r="151" s="4" customFormat="1" ht="18.75" customHeight="1" x14ac:dyDescent="0.15"/>
    <row r="152" s="4" customFormat="1" ht="18.75" customHeight="1" x14ac:dyDescent="0.15"/>
    <row r="153" s="4" customFormat="1" ht="18.75" customHeight="1" x14ac:dyDescent="0.15"/>
    <row r="154" s="4" customFormat="1" ht="18.75" customHeight="1" x14ac:dyDescent="0.15"/>
    <row r="155" s="4" customFormat="1" ht="18.75" customHeight="1" x14ac:dyDescent="0.15"/>
    <row r="156" s="4" customFormat="1" ht="18.75" customHeight="1" x14ac:dyDescent="0.15"/>
    <row r="157" s="4" customFormat="1" ht="18.75" customHeight="1" x14ac:dyDescent="0.15"/>
    <row r="158" s="4" customFormat="1" ht="18.75" customHeight="1" x14ac:dyDescent="0.15"/>
    <row r="159" s="4" customFormat="1" ht="18.75" customHeight="1" x14ac:dyDescent="0.15"/>
    <row r="160" s="4" customFormat="1" ht="19.5" customHeight="1" x14ac:dyDescent="0.15"/>
    <row r="161" s="4" customFormat="1" ht="18.75" customHeight="1" x14ac:dyDescent="0.15"/>
    <row r="162" s="4" customFormat="1" ht="18.75" customHeight="1" x14ac:dyDescent="0.15"/>
    <row r="163" s="4" customFormat="1" ht="18.75" customHeight="1" x14ac:dyDescent="0.15"/>
    <row r="164" s="4" customFormat="1" ht="18.75" customHeight="1" x14ac:dyDescent="0.15"/>
    <row r="165" s="4" customFormat="1" ht="18.75" customHeight="1" x14ac:dyDescent="0.15"/>
    <row r="166" s="4" customFormat="1" ht="18.75" customHeight="1" x14ac:dyDescent="0.15"/>
    <row r="167" s="4" customFormat="1" ht="18.75" customHeight="1" x14ac:dyDescent="0.15"/>
    <row r="168" s="4" customFormat="1" ht="18.75" customHeight="1" x14ac:dyDescent="0.15"/>
    <row r="169" s="4" customFormat="1" ht="18.75" customHeight="1" x14ac:dyDescent="0.15"/>
    <row r="170" s="4" customFormat="1" ht="18.75" customHeight="1" x14ac:dyDescent="0.15"/>
    <row r="171" s="4" customFormat="1" ht="18.75" customHeight="1" x14ac:dyDescent="0.15"/>
    <row r="172" s="4" customFormat="1" ht="18.75" customHeight="1" x14ac:dyDescent="0.15"/>
    <row r="173" s="4" customFormat="1" ht="18.75" customHeight="1" x14ac:dyDescent="0.15"/>
    <row r="174" s="4" customFormat="1" ht="18.75" customHeight="1" x14ac:dyDescent="0.15"/>
    <row r="175" s="4" customFormat="1" ht="18.75" customHeight="1" x14ac:dyDescent="0.15"/>
    <row r="176" s="4" customFormat="1" ht="18.75" customHeight="1" x14ac:dyDescent="0.15"/>
    <row r="177" s="4" customFormat="1" ht="19.5" customHeight="1" x14ac:dyDescent="0.15"/>
    <row r="178" s="4" customFormat="1" ht="19.5" customHeight="1" x14ac:dyDescent="0.15"/>
    <row r="179" s="4" customFormat="1" ht="18.75" customHeight="1" x14ac:dyDescent="0.15"/>
    <row r="180" s="4" customFormat="1" ht="18.75" customHeight="1" x14ac:dyDescent="0.15"/>
    <row r="181" s="4" customFormat="1" ht="18.75" customHeight="1" x14ac:dyDescent="0.15"/>
    <row r="182" s="4" customFormat="1" ht="18.75" customHeight="1" x14ac:dyDescent="0.15"/>
    <row r="183" s="4" customFormat="1" ht="18.75" customHeight="1" x14ac:dyDescent="0.15"/>
    <row r="184" s="4" customFormat="1" ht="18.75" customHeight="1" x14ac:dyDescent="0.15"/>
    <row r="185" s="4" customFormat="1" ht="18.75" customHeight="1" x14ac:dyDescent="0.15"/>
    <row r="186" s="4" customFormat="1" ht="18.75" customHeight="1" x14ac:dyDescent="0.15"/>
    <row r="187" s="4" customFormat="1" ht="18.75" customHeight="1" x14ac:dyDescent="0.15"/>
    <row r="188" s="4" customFormat="1" ht="18.75" customHeight="1" x14ac:dyDescent="0.15"/>
    <row r="189" s="4" customFormat="1" ht="18.75" customHeight="1" x14ac:dyDescent="0.15"/>
    <row r="190" s="4" customFormat="1" ht="18.75" customHeight="1" x14ac:dyDescent="0.15"/>
    <row r="191" s="4" customFormat="1" ht="18.75" customHeight="1" x14ac:dyDescent="0.15"/>
    <row r="192" s="4" customFormat="1" ht="18.75" customHeight="1" x14ac:dyDescent="0.15"/>
    <row r="193" s="4" customFormat="1" ht="18.75" customHeight="1" x14ac:dyDescent="0.15"/>
    <row r="194" s="4" customFormat="1" ht="18.75" customHeight="1" x14ac:dyDescent="0.15"/>
    <row r="195" s="4" customFormat="1" ht="18.75" customHeight="1" x14ac:dyDescent="0.15"/>
    <row r="196" s="4" customFormat="1" ht="18.75" customHeight="1" x14ac:dyDescent="0.15"/>
    <row r="197" s="4" customFormat="1" ht="18.75" customHeight="1" x14ac:dyDescent="0.15"/>
    <row r="198" s="4" customFormat="1" ht="18.75" customHeight="1" x14ac:dyDescent="0.15"/>
    <row r="199" s="4" customFormat="1" ht="18.75" customHeight="1" x14ac:dyDescent="0.15"/>
    <row r="200" s="4" customFormat="1" ht="18.75" customHeight="1" x14ac:dyDescent="0.15"/>
    <row r="201" s="4" customFormat="1" ht="18.75" customHeight="1" x14ac:dyDescent="0.15"/>
    <row r="202" s="4" customFormat="1" ht="18.75" customHeight="1" x14ac:dyDescent="0.15"/>
    <row r="203" s="4" customFormat="1" ht="18.75" customHeight="1" x14ac:dyDescent="0.15"/>
    <row r="204" s="4" customFormat="1" ht="19.5" customHeight="1" x14ac:dyDescent="0.15"/>
    <row r="205" s="4" customFormat="1" ht="19.5" customHeight="1" x14ac:dyDescent="0.15"/>
    <row r="206" s="4" customFormat="1" ht="18.75" customHeight="1" x14ac:dyDescent="0.15"/>
    <row r="207" s="4" customFormat="1" ht="18.75" customHeight="1" x14ac:dyDescent="0.15"/>
    <row r="208" s="4" customFormat="1" ht="18.75" customHeight="1" x14ac:dyDescent="0.15"/>
    <row r="209" s="4" customFormat="1" ht="18.75" customHeight="1" x14ac:dyDescent="0.15"/>
    <row r="210" s="4" customFormat="1" ht="18.75" customHeight="1" x14ac:dyDescent="0.15"/>
    <row r="211" s="4" customFormat="1" ht="18.75" customHeight="1" x14ac:dyDescent="0.15"/>
    <row r="212" s="4" customFormat="1" ht="18.75" customHeight="1" x14ac:dyDescent="0.15"/>
    <row r="213" s="4" customFormat="1" ht="18.75" customHeight="1" x14ac:dyDescent="0.15"/>
    <row r="214" s="4" customFormat="1" ht="18.75" customHeight="1" x14ac:dyDescent="0.15"/>
    <row r="215" s="4" customFormat="1" ht="19.5" customHeight="1" x14ac:dyDescent="0.15"/>
    <row r="216" s="4" customFormat="1" ht="19.5" customHeight="1" x14ac:dyDescent="0.15"/>
    <row r="217" s="4" customFormat="1" ht="18.75" customHeight="1" x14ac:dyDescent="0.15"/>
    <row r="218" s="4" customFormat="1" ht="18.75" customHeight="1" x14ac:dyDescent="0.15"/>
    <row r="219" s="4" customFormat="1" ht="18.75" customHeight="1" x14ac:dyDescent="0.15"/>
    <row r="220" s="4" customFormat="1" ht="18.75" customHeight="1" x14ac:dyDescent="0.15"/>
    <row r="221" s="4" customFormat="1" ht="18.75" customHeight="1" x14ac:dyDescent="0.15"/>
    <row r="222" s="4" customFormat="1" ht="18.75" customHeight="1" x14ac:dyDescent="0.15"/>
    <row r="223" s="4" customFormat="1" ht="18.75" customHeight="1" x14ac:dyDescent="0.15"/>
    <row r="224" s="4" customFormat="1" ht="18.75" customHeight="1" x14ac:dyDescent="0.15"/>
    <row r="225" s="4" customFormat="1" ht="18.75" customHeight="1" x14ac:dyDescent="0.15"/>
    <row r="226" s="4" customFormat="1" ht="18.75" customHeight="1" x14ac:dyDescent="0.15"/>
    <row r="227" s="4" customFormat="1" ht="18.75" customHeight="1" x14ac:dyDescent="0.15"/>
    <row r="228" s="4" customFormat="1" ht="8.25" customHeight="1" x14ac:dyDescent="0.15"/>
    <row r="229" s="4" customFormat="1" ht="20.25" customHeight="1" x14ac:dyDescent="0.15"/>
    <row r="230" s="4" customFormat="1" x14ac:dyDescent="0.15"/>
    <row r="231" s="4" customFormat="1" x14ac:dyDescent="0.15"/>
    <row r="232" s="4" customFormat="1" x14ac:dyDescent="0.15"/>
    <row r="233" s="4" customFormat="1" x14ac:dyDescent="0.15"/>
    <row r="234" s="4" customFormat="1" x14ac:dyDescent="0.15"/>
    <row r="235" s="4" customFormat="1" x14ac:dyDescent="0.15"/>
    <row r="236" s="4" customFormat="1" x14ac:dyDescent="0.15"/>
    <row r="237" s="4" customFormat="1" x14ac:dyDescent="0.15"/>
    <row r="238" s="4" customFormat="1" x14ac:dyDescent="0.15"/>
    <row r="239" s="4" customFormat="1" x14ac:dyDescent="0.15"/>
    <row r="240" s="4" customFormat="1" x14ac:dyDescent="0.15"/>
    <row r="241" s="4" customFormat="1" x14ac:dyDescent="0.15"/>
    <row r="242" s="4" customFormat="1" x14ac:dyDescent="0.15"/>
    <row r="243" s="4" customFormat="1" x14ac:dyDescent="0.15"/>
    <row r="244" s="4" customFormat="1" x14ac:dyDescent="0.15"/>
    <row r="245" s="4" customFormat="1" x14ac:dyDescent="0.15"/>
    <row r="246" s="4" customFormat="1" x14ac:dyDescent="0.15"/>
    <row r="247" s="4" customFormat="1" x14ac:dyDescent="0.15"/>
    <row r="248" s="4" customFormat="1" x14ac:dyDescent="0.15"/>
    <row r="249" s="4" customFormat="1" x14ac:dyDescent="0.15"/>
    <row r="250" s="4" customFormat="1" x14ac:dyDescent="0.15"/>
    <row r="251" s="4" customFormat="1" x14ac:dyDescent="0.15"/>
    <row r="252" s="4" customFormat="1" x14ac:dyDescent="0.15"/>
    <row r="253" s="4" customFormat="1" x14ac:dyDescent="0.15"/>
    <row r="254" s="4" customFormat="1" x14ac:dyDescent="0.15"/>
    <row r="255" s="4" customFormat="1" x14ac:dyDescent="0.15"/>
    <row r="256" s="4" customFormat="1" x14ac:dyDescent="0.15"/>
    <row r="257" s="4" customFormat="1" x14ac:dyDescent="0.15"/>
    <row r="258" s="4" customFormat="1" x14ac:dyDescent="0.15"/>
    <row r="259" s="4" customFormat="1" x14ac:dyDescent="0.15"/>
    <row r="260" s="4" customFormat="1" x14ac:dyDescent="0.15"/>
    <row r="261" s="4" customFormat="1" x14ac:dyDescent="0.15"/>
    <row r="262" s="4" customFormat="1" x14ac:dyDescent="0.15"/>
    <row r="263" s="4" customFormat="1" x14ac:dyDescent="0.15"/>
    <row r="264" s="4" customFormat="1" x14ac:dyDescent="0.15"/>
    <row r="265" s="4" customFormat="1" x14ac:dyDescent="0.15"/>
    <row r="266" s="4" customFormat="1" x14ac:dyDescent="0.15"/>
    <row r="267" s="4" customFormat="1" x14ac:dyDescent="0.15"/>
    <row r="268" s="4" customFormat="1" x14ac:dyDescent="0.15"/>
    <row r="269" s="4" customFormat="1" x14ac:dyDescent="0.15"/>
    <row r="270" s="4" customFormat="1" x14ac:dyDescent="0.15"/>
    <row r="271" s="4" customFormat="1" x14ac:dyDescent="0.15"/>
    <row r="272" s="4" customFormat="1" x14ac:dyDescent="0.15"/>
    <row r="273" s="4" customFormat="1" x14ac:dyDescent="0.15"/>
    <row r="274" s="4" customFormat="1" x14ac:dyDescent="0.15"/>
    <row r="275" s="4" customFormat="1" x14ac:dyDescent="0.15"/>
    <row r="276" s="4" customFormat="1" x14ac:dyDescent="0.15"/>
    <row r="277" s="4" customFormat="1" x14ac:dyDescent="0.15"/>
    <row r="278" s="4" customFormat="1" x14ac:dyDescent="0.15"/>
    <row r="279" s="4" customFormat="1" x14ac:dyDescent="0.15"/>
    <row r="280" s="4" customFormat="1" x14ac:dyDescent="0.15"/>
    <row r="281" s="4" customFormat="1" x14ac:dyDescent="0.15"/>
    <row r="282" s="4" customFormat="1" x14ac:dyDescent="0.15"/>
    <row r="283" s="4" customFormat="1" x14ac:dyDescent="0.15"/>
    <row r="284" s="4" customFormat="1" x14ac:dyDescent="0.15"/>
    <row r="285" s="4" customFormat="1" x14ac:dyDescent="0.15"/>
    <row r="286" s="4" customFormat="1" x14ac:dyDescent="0.15"/>
    <row r="287" s="4" customFormat="1" x14ac:dyDescent="0.15"/>
    <row r="288" s="4" customFormat="1" x14ac:dyDescent="0.15"/>
    <row r="289" s="4" customFormat="1" x14ac:dyDescent="0.15"/>
    <row r="290" s="4" customFormat="1" x14ac:dyDescent="0.15"/>
    <row r="291" s="4" customFormat="1" x14ac:dyDescent="0.15"/>
    <row r="292" s="4" customFormat="1" x14ac:dyDescent="0.15"/>
    <row r="293" s="4" customFormat="1" x14ac:dyDescent="0.15"/>
    <row r="294" s="4" customFormat="1" x14ac:dyDescent="0.15"/>
    <row r="295" s="4" customFormat="1" x14ac:dyDescent="0.15"/>
    <row r="296" s="4" customFormat="1" x14ac:dyDescent="0.15"/>
    <row r="297" s="4" customFormat="1" x14ac:dyDescent="0.15"/>
    <row r="298" s="4" customFormat="1" x14ac:dyDescent="0.15"/>
    <row r="299" s="4" customFormat="1" x14ac:dyDescent="0.15"/>
    <row r="300" s="4" customFormat="1" x14ac:dyDescent="0.15"/>
    <row r="301" s="4" customFormat="1" x14ac:dyDescent="0.15"/>
    <row r="302" s="4" customFormat="1" x14ac:dyDescent="0.15"/>
    <row r="303" s="4" customFormat="1" x14ac:dyDescent="0.15"/>
    <row r="304" s="4" customFormat="1" x14ac:dyDescent="0.15"/>
    <row r="305" s="4" customFormat="1" x14ac:dyDescent="0.15"/>
    <row r="306" s="4" customFormat="1" x14ac:dyDescent="0.15"/>
    <row r="307" s="4" customFormat="1" x14ac:dyDescent="0.15"/>
    <row r="308" s="4" customFormat="1" x14ac:dyDescent="0.15"/>
    <row r="309" s="4" customFormat="1" x14ac:dyDescent="0.15"/>
    <row r="310" s="4" customFormat="1" x14ac:dyDescent="0.15"/>
    <row r="311" s="4" customFormat="1" x14ac:dyDescent="0.15"/>
    <row r="312" s="4" customFormat="1" x14ac:dyDescent="0.15"/>
    <row r="313" s="4" customFormat="1" x14ac:dyDescent="0.15"/>
    <row r="314" s="4" customFormat="1" x14ac:dyDescent="0.15"/>
    <row r="315" s="4" customFormat="1" x14ac:dyDescent="0.15"/>
    <row r="316" s="4" customFormat="1" x14ac:dyDescent="0.15"/>
    <row r="317" s="4" customFormat="1" x14ac:dyDescent="0.15"/>
    <row r="318" s="4" customFormat="1" x14ac:dyDescent="0.15"/>
    <row r="319" s="4" customFormat="1" x14ac:dyDescent="0.15"/>
    <row r="320" s="4" customFormat="1" x14ac:dyDescent="0.15"/>
    <row r="321" s="4" customFormat="1" x14ac:dyDescent="0.15"/>
    <row r="322" s="4" customFormat="1" x14ac:dyDescent="0.15"/>
    <row r="323" s="4" customFormat="1" x14ac:dyDescent="0.15"/>
    <row r="324" s="4" customFormat="1" x14ac:dyDescent="0.15"/>
    <row r="325" s="4" customFormat="1" x14ac:dyDescent="0.15"/>
    <row r="326" s="4" customFormat="1" x14ac:dyDescent="0.15"/>
    <row r="327" s="4" customFormat="1" x14ac:dyDescent="0.15"/>
    <row r="328" s="4" customFormat="1" x14ac:dyDescent="0.15"/>
    <row r="329" s="4" customFormat="1" x14ac:dyDescent="0.15"/>
    <row r="330" s="4" customFormat="1" x14ac:dyDescent="0.15"/>
    <row r="331" s="4" customFormat="1" x14ac:dyDescent="0.15"/>
    <row r="332" s="4" customFormat="1" x14ac:dyDescent="0.15"/>
    <row r="333" s="4" customFormat="1" x14ac:dyDescent="0.15"/>
    <row r="334" s="4" customFormat="1" x14ac:dyDescent="0.15"/>
    <row r="335" s="4" customFormat="1" x14ac:dyDescent="0.15"/>
    <row r="336" s="4" customFormat="1" x14ac:dyDescent="0.15"/>
    <row r="337" s="4" customFormat="1" x14ac:dyDescent="0.15"/>
    <row r="338" s="4" customFormat="1" x14ac:dyDescent="0.15"/>
    <row r="339" s="4" customFormat="1" x14ac:dyDescent="0.15"/>
    <row r="340" s="4" customFormat="1" x14ac:dyDescent="0.15"/>
    <row r="341" s="4" customFormat="1" x14ac:dyDescent="0.15"/>
    <row r="342" s="4" customFormat="1" x14ac:dyDescent="0.15"/>
    <row r="343" s="4" customFormat="1" x14ac:dyDescent="0.15"/>
    <row r="344" s="4" customFormat="1" x14ac:dyDescent="0.15"/>
    <row r="345" s="4" customFormat="1" x14ac:dyDescent="0.15"/>
    <row r="346" s="4" customFormat="1" x14ac:dyDescent="0.15"/>
    <row r="347" s="4" customFormat="1" x14ac:dyDescent="0.15"/>
    <row r="348" s="4" customFormat="1" x14ac:dyDescent="0.15"/>
    <row r="349" s="4" customFormat="1" x14ac:dyDescent="0.15"/>
    <row r="350" s="4" customFormat="1" x14ac:dyDescent="0.15"/>
    <row r="351" s="4" customFormat="1" x14ac:dyDescent="0.15"/>
    <row r="352" s="4" customFormat="1" x14ac:dyDescent="0.15"/>
    <row r="353" s="4" customFormat="1" x14ac:dyDescent="0.15"/>
    <row r="354" s="4" customFormat="1" x14ac:dyDescent="0.15"/>
    <row r="355" s="4" customFormat="1" x14ac:dyDescent="0.15"/>
    <row r="356" s="4" customFormat="1" x14ac:dyDescent="0.15"/>
    <row r="357" s="4" customFormat="1" x14ac:dyDescent="0.15"/>
    <row r="358" s="4" customFormat="1" x14ac:dyDescent="0.15"/>
    <row r="359" s="4" customFormat="1" x14ac:dyDescent="0.15"/>
    <row r="360" s="4" customFormat="1" x14ac:dyDescent="0.15"/>
    <row r="361" s="4" customFormat="1" x14ac:dyDescent="0.15"/>
    <row r="362" s="4" customFormat="1" x14ac:dyDescent="0.15"/>
    <row r="363" s="4" customFormat="1" x14ac:dyDescent="0.15"/>
    <row r="364" s="4" customFormat="1" x14ac:dyDescent="0.15"/>
    <row r="365" s="4" customFormat="1" x14ac:dyDescent="0.15"/>
    <row r="366" s="4" customFormat="1" x14ac:dyDescent="0.15"/>
    <row r="367" s="4" customFormat="1" x14ac:dyDescent="0.15"/>
    <row r="368" s="4" customFormat="1" x14ac:dyDescent="0.15"/>
    <row r="369" s="4" customFormat="1" x14ac:dyDescent="0.15"/>
    <row r="370" s="4" customFormat="1" x14ac:dyDescent="0.15"/>
    <row r="371" s="4" customFormat="1" x14ac:dyDescent="0.15"/>
    <row r="372" s="4" customFormat="1" x14ac:dyDescent="0.15"/>
    <row r="373" s="4" customFormat="1" x14ac:dyDescent="0.15"/>
    <row r="374" s="4" customFormat="1" x14ac:dyDescent="0.15"/>
    <row r="375" s="4" customFormat="1" x14ac:dyDescent="0.15"/>
    <row r="376" s="4" customFormat="1" x14ac:dyDescent="0.15"/>
    <row r="377" s="4" customFormat="1" x14ac:dyDescent="0.15"/>
    <row r="378" s="4" customFormat="1" x14ac:dyDescent="0.15"/>
    <row r="379" s="4" customFormat="1" x14ac:dyDescent="0.15"/>
    <row r="380" s="4" customFormat="1" x14ac:dyDescent="0.15"/>
    <row r="381" s="4" customFormat="1" x14ac:dyDescent="0.15"/>
    <row r="382" s="4" customFormat="1" x14ac:dyDescent="0.15"/>
    <row r="383" s="4" customFormat="1" x14ac:dyDescent="0.15"/>
    <row r="384" s="4" customFormat="1" x14ac:dyDescent="0.15"/>
    <row r="385" s="4" customFormat="1" x14ac:dyDescent="0.15"/>
    <row r="386" s="4" customFormat="1" x14ac:dyDescent="0.15"/>
    <row r="387" s="4" customFormat="1" x14ac:dyDescent="0.15"/>
    <row r="388" s="4" customFormat="1" x14ac:dyDescent="0.15"/>
    <row r="389" s="4" customFormat="1" x14ac:dyDescent="0.15"/>
    <row r="390" s="4" customFormat="1" x14ac:dyDescent="0.15"/>
    <row r="391" s="4" customFormat="1" x14ac:dyDescent="0.15"/>
    <row r="392" s="4" customFormat="1" x14ac:dyDescent="0.15"/>
    <row r="393" s="4" customFormat="1" x14ac:dyDescent="0.15"/>
    <row r="394" s="4" customFormat="1" x14ac:dyDescent="0.15"/>
    <row r="395" s="4" customFormat="1" x14ac:dyDescent="0.15"/>
    <row r="396" s="4" customFormat="1" x14ac:dyDescent="0.15"/>
    <row r="397" s="4" customFormat="1" x14ac:dyDescent="0.15"/>
    <row r="398" s="4" customFormat="1" x14ac:dyDescent="0.15"/>
    <row r="399" s="4" customFormat="1" x14ac:dyDescent="0.15"/>
    <row r="400" s="4" customFormat="1" x14ac:dyDescent="0.15"/>
    <row r="401" s="4" customFormat="1" x14ac:dyDescent="0.15"/>
    <row r="402" s="4" customFormat="1" x14ac:dyDescent="0.15"/>
    <row r="403" s="4" customFormat="1" x14ac:dyDescent="0.15"/>
    <row r="404" s="4" customFormat="1" x14ac:dyDescent="0.15"/>
    <row r="405" s="4" customFormat="1" x14ac:dyDescent="0.15"/>
    <row r="406" s="4" customFormat="1" x14ac:dyDescent="0.15"/>
    <row r="407" s="4" customFormat="1" x14ac:dyDescent="0.15"/>
    <row r="408" s="4" customFormat="1" x14ac:dyDescent="0.15"/>
    <row r="409" s="4" customFormat="1" x14ac:dyDescent="0.15"/>
    <row r="410" s="4" customFormat="1" x14ac:dyDescent="0.15"/>
    <row r="411" s="4" customFormat="1" x14ac:dyDescent="0.15"/>
    <row r="412" s="4" customFormat="1" x14ac:dyDescent="0.15"/>
    <row r="413" s="4" customFormat="1" x14ac:dyDescent="0.15"/>
    <row r="414" s="4" customFormat="1" x14ac:dyDescent="0.15"/>
    <row r="415" s="4" customFormat="1" x14ac:dyDescent="0.15"/>
    <row r="416" s="4" customFormat="1" x14ac:dyDescent="0.15"/>
    <row r="417" s="4" customFormat="1" x14ac:dyDescent="0.15"/>
    <row r="418" s="4" customFormat="1" x14ac:dyDescent="0.15"/>
    <row r="419" s="4" customFormat="1" x14ac:dyDescent="0.15"/>
    <row r="420" s="4" customFormat="1" x14ac:dyDescent="0.15"/>
    <row r="421" s="4" customFormat="1" x14ac:dyDescent="0.15"/>
    <row r="422" s="4" customFormat="1" x14ac:dyDescent="0.15"/>
    <row r="423" s="4" customFormat="1" x14ac:dyDescent="0.15"/>
    <row r="424" s="4" customFormat="1" x14ac:dyDescent="0.15"/>
    <row r="425" s="4" customFormat="1" x14ac:dyDescent="0.15"/>
    <row r="426" s="4" customFormat="1" x14ac:dyDescent="0.15"/>
    <row r="427" s="4" customFormat="1" x14ac:dyDescent="0.15"/>
    <row r="428" s="4" customFormat="1" x14ac:dyDescent="0.15"/>
    <row r="429" s="4" customFormat="1" x14ac:dyDescent="0.15"/>
    <row r="430" s="4" customFormat="1" x14ac:dyDescent="0.15"/>
    <row r="431" s="4" customFormat="1" x14ac:dyDescent="0.15"/>
    <row r="432" s="4" customFormat="1" x14ac:dyDescent="0.15"/>
    <row r="433" s="4" customFormat="1" x14ac:dyDescent="0.15"/>
    <row r="434" s="4" customFormat="1" x14ac:dyDescent="0.15"/>
    <row r="435" s="4" customFormat="1" x14ac:dyDescent="0.15"/>
    <row r="436" s="4" customFormat="1" x14ac:dyDescent="0.15"/>
    <row r="437" s="4" customFormat="1" x14ac:dyDescent="0.15"/>
    <row r="438" s="4" customFormat="1" x14ac:dyDescent="0.15"/>
    <row r="439" s="4" customFormat="1" x14ac:dyDescent="0.15"/>
    <row r="440" s="4" customFormat="1" x14ac:dyDescent="0.15"/>
    <row r="441" s="4" customFormat="1" x14ac:dyDescent="0.15"/>
    <row r="442" s="4" customFormat="1" x14ac:dyDescent="0.15"/>
    <row r="443" s="4" customFormat="1" x14ac:dyDescent="0.15"/>
    <row r="444" s="4" customFormat="1" x14ac:dyDescent="0.15"/>
    <row r="445" s="4" customFormat="1" x14ac:dyDescent="0.15"/>
    <row r="446" s="4" customFormat="1" x14ac:dyDescent="0.15"/>
    <row r="447" s="4" customFormat="1" x14ac:dyDescent="0.15"/>
    <row r="448" s="4" customFormat="1" x14ac:dyDescent="0.15"/>
    <row r="449" s="4" customFormat="1" x14ac:dyDescent="0.15"/>
    <row r="450" s="4" customFormat="1" x14ac:dyDescent="0.15"/>
    <row r="451" s="4" customFormat="1" x14ac:dyDescent="0.15"/>
    <row r="452" s="4" customFormat="1" x14ac:dyDescent="0.15"/>
    <row r="453" s="4" customFormat="1" x14ac:dyDescent="0.15"/>
    <row r="454" s="4" customFormat="1" x14ac:dyDescent="0.15"/>
    <row r="455" s="4" customFormat="1" x14ac:dyDescent="0.15"/>
    <row r="456" s="4" customFormat="1" x14ac:dyDescent="0.15"/>
    <row r="457" s="4" customFormat="1" x14ac:dyDescent="0.15"/>
    <row r="458" s="4" customFormat="1" x14ac:dyDescent="0.15"/>
    <row r="459" s="4" customFormat="1" x14ac:dyDescent="0.15"/>
    <row r="460" s="4" customFormat="1" x14ac:dyDescent="0.15"/>
    <row r="461" s="4" customFormat="1" x14ac:dyDescent="0.15"/>
    <row r="462" s="4" customFormat="1" x14ac:dyDescent="0.15"/>
    <row r="463" s="4" customFormat="1" x14ac:dyDescent="0.15"/>
    <row r="464" s="4" customFormat="1" x14ac:dyDescent="0.15"/>
    <row r="465" s="4" customFormat="1" x14ac:dyDescent="0.15"/>
    <row r="466" s="4" customFormat="1" x14ac:dyDescent="0.15"/>
    <row r="467" s="4" customFormat="1" x14ac:dyDescent="0.15"/>
    <row r="468" s="4" customFormat="1" x14ac:dyDescent="0.15"/>
    <row r="469" s="4" customFormat="1" x14ac:dyDescent="0.15"/>
    <row r="470" s="4" customFormat="1" x14ac:dyDescent="0.15"/>
    <row r="471" s="4" customFormat="1" x14ac:dyDescent="0.15"/>
    <row r="472" s="4" customFormat="1" x14ac:dyDescent="0.15"/>
    <row r="473" s="4" customFormat="1" x14ac:dyDescent="0.15"/>
    <row r="474" s="4" customFormat="1" x14ac:dyDescent="0.15"/>
    <row r="475" s="4" customFormat="1" x14ac:dyDescent="0.15"/>
    <row r="476" s="4" customFormat="1" x14ac:dyDescent="0.15"/>
    <row r="477" s="4" customFormat="1" x14ac:dyDescent="0.15"/>
    <row r="478" s="4" customFormat="1" x14ac:dyDescent="0.15"/>
    <row r="479" s="4" customFormat="1" x14ac:dyDescent="0.15"/>
    <row r="480" s="4" customFormat="1" x14ac:dyDescent="0.15"/>
    <row r="481" s="4" customFormat="1" x14ac:dyDescent="0.15"/>
    <row r="482" s="4" customFormat="1" x14ac:dyDescent="0.15"/>
    <row r="483" s="4" customFormat="1" x14ac:dyDescent="0.15"/>
    <row r="484" s="4" customFormat="1" x14ac:dyDescent="0.15"/>
    <row r="485" s="4" customFormat="1" x14ac:dyDescent="0.15"/>
    <row r="486" s="4" customFormat="1" x14ac:dyDescent="0.15"/>
    <row r="487" s="4" customFormat="1" x14ac:dyDescent="0.15"/>
    <row r="488" s="4" customFormat="1" x14ac:dyDescent="0.15"/>
    <row r="489" s="4" customFormat="1" x14ac:dyDescent="0.15"/>
    <row r="490" s="4" customFormat="1" x14ac:dyDescent="0.15"/>
    <row r="491" s="4" customFormat="1" x14ac:dyDescent="0.15"/>
    <row r="492" s="4" customFormat="1" x14ac:dyDescent="0.15"/>
    <row r="493" s="4" customFormat="1" x14ac:dyDescent="0.15"/>
    <row r="494" s="4" customFormat="1" x14ac:dyDescent="0.15"/>
    <row r="495" s="4" customFormat="1" x14ac:dyDescent="0.15"/>
    <row r="496" s="4" customFormat="1" x14ac:dyDescent="0.15"/>
    <row r="497" s="4" customFormat="1" x14ac:dyDescent="0.15"/>
    <row r="498" s="4" customFormat="1" x14ac:dyDescent="0.15"/>
    <row r="499" s="4" customFormat="1" x14ac:dyDescent="0.15"/>
    <row r="500" s="4" customFormat="1" x14ac:dyDescent="0.15"/>
    <row r="501" s="4" customFormat="1" x14ac:dyDescent="0.15"/>
    <row r="502" s="4" customFormat="1" x14ac:dyDescent="0.15"/>
    <row r="503" s="4" customFormat="1" x14ac:dyDescent="0.15"/>
    <row r="504" s="4" customFormat="1" x14ac:dyDescent="0.15"/>
    <row r="505" s="4" customFormat="1" x14ac:dyDescent="0.15"/>
    <row r="506" s="4" customFormat="1" x14ac:dyDescent="0.15"/>
    <row r="507" s="4" customFormat="1" x14ac:dyDescent="0.15"/>
    <row r="508" s="4" customFormat="1" x14ac:dyDescent="0.15"/>
    <row r="509" s="4" customFormat="1" x14ac:dyDescent="0.15"/>
    <row r="510" s="4" customFormat="1" x14ac:dyDescent="0.15"/>
    <row r="511" s="4" customFormat="1" x14ac:dyDescent="0.15"/>
    <row r="512" s="4" customFormat="1" x14ac:dyDescent="0.15"/>
    <row r="513" s="4" customFormat="1" x14ac:dyDescent="0.15"/>
    <row r="514" s="4" customFormat="1" x14ac:dyDescent="0.15"/>
    <row r="515" s="4" customFormat="1" x14ac:dyDescent="0.15"/>
    <row r="516" s="4" customFormat="1" x14ac:dyDescent="0.15"/>
    <row r="517" s="4" customFormat="1" x14ac:dyDescent="0.15"/>
    <row r="518" s="4" customFormat="1" x14ac:dyDescent="0.15"/>
    <row r="519" s="4" customFormat="1" x14ac:dyDescent="0.15"/>
    <row r="520" s="4" customFormat="1" x14ac:dyDescent="0.15"/>
    <row r="521" s="4" customFormat="1" x14ac:dyDescent="0.15"/>
    <row r="522" s="4" customFormat="1" x14ac:dyDescent="0.15"/>
    <row r="523" s="4" customFormat="1" x14ac:dyDescent="0.15"/>
    <row r="524" s="4" customFormat="1" x14ac:dyDescent="0.15"/>
    <row r="525" s="4" customFormat="1" x14ac:dyDescent="0.15"/>
    <row r="526" s="4" customFormat="1" x14ac:dyDescent="0.15"/>
    <row r="527" s="4" customFormat="1" x14ac:dyDescent="0.15"/>
    <row r="528" s="4" customFormat="1" x14ac:dyDescent="0.15"/>
    <row r="529" s="4" customFormat="1" x14ac:dyDescent="0.15"/>
    <row r="530" s="4" customFormat="1" x14ac:dyDescent="0.15"/>
    <row r="531" s="4" customFormat="1" x14ac:dyDescent="0.15"/>
    <row r="532" s="4" customFormat="1" x14ac:dyDescent="0.15"/>
    <row r="533" s="4" customFormat="1" x14ac:dyDescent="0.15"/>
    <row r="534" s="4" customFormat="1" x14ac:dyDescent="0.15"/>
    <row r="535" s="4" customFormat="1" x14ac:dyDescent="0.15"/>
    <row r="536" s="4" customFormat="1" x14ac:dyDescent="0.15"/>
    <row r="537" s="4" customFormat="1" x14ac:dyDescent="0.15"/>
    <row r="538" s="4" customFormat="1" x14ac:dyDescent="0.15"/>
    <row r="539" s="4" customFormat="1" x14ac:dyDescent="0.15"/>
    <row r="540" s="4" customFormat="1" x14ac:dyDescent="0.15"/>
    <row r="541" s="4" customFormat="1" x14ac:dyDescent="0.15"/>
  </sheetData>
  <mergeCells count="36">
    <mergeCell ref="M83:N84"/>
    <mergeCell ref="H91:H96"/>
    <mergeCell ref="H61:H62"/>
    <mergeCell ref="I61:I62"/>
    <mergeCell ref="J61:K62"/>
    <mergeCell ref="L61:L62"/>
    <mergeCell ref="H83:H84"/>
    <mergeCell ref="I83:I84"/>
    <mergeCell ref="J83:K84"/>
    <mergeCell ref="L83:L84"/>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D64BBBD0-440B-4452-8B7A-9CA587CD6EBC}">
      <formula1>"□,■"</formula1>
    </dataValidation>
  </dataValidations>
  <pageMargins left="0.7" right="0.7" top="0.75" bottom="0.75" header="0.3" footer="0.3"/>
  <pageSetup paperSize="9" scale="49" fitToHeight="0" orientation="landscape" r:id="rId1"/>
  <rowBreaks count="3" manualBreakCount="3">
    <brk id="35" min="1" max="31" man="1"/>
    <brk id="78" min="1" max="31" man="1"/>
    <brk id="19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83843-2912-4260-AAF8-75ADEF44D41E}">
  <sheetPr>
    <tabColor rgb="FFFFFF00"/>
    <pageSetUpPr fitToPage="1"/>
  </sheetPr>
  <dimension ref="A1:AF84"/>
  <sheetViews>
    <sheetView view="pageBreakPreview" zoomScale="85" zoomScaleNormal="100" zoomScaleSheetLayoutView="85" workbookViewId="0"/>
  </sheetViews>
  <sheetFormatPr defaultRowHeight="13.5" x14ac:dyDescent="0.15"/>
  <cols>
    <col min="1" max="2" width="4.25" style="222" customWidth="1"/>
    <col min="3" max="3" width="25" style="4" customWidth="1"/>
    <col min="4" max="4" width="4.875" style="4" customWidth="1"/>
    <col min="5" max="5" width="41.625" style="4" customWidth="1"/>
    <col min="6" max="6" width="4.875" style="4" customWidth="1"/>
    <col min="7" max="7" width="19.625" style="22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154"/>
      <c r="D1" s="154"/>
      <c r="E1" s="154"/>
      <c r="F1" s="154"/>
      <c r="G1" s="3"/>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spans="1:32" ht="20.25" customHeight="1" x14ac:dyDescent="0.15">
      <c r="A2" s="5" t="s">
        <v>0</v>
      </c>
      <c r="B2" s="5"/>
      <c r="C2" s="154"/>
      <c r="D2" s="154"/>
      <c r="E2" s="154"/>
      <c r="F2" s="154"/>
      <c r="G2" s="3"/>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row>
    <row r="3" spans="1:32" ht="20.25" customHeight="1" x14ac:dyDescent="0.15">
      <c r="A3" s="403" t="s">
        <v>1</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2" ht="20.25" customHeight="1" x14ac:dyDescent="0.15">
      <c r="A4" s="1"/>
      <c r="B4" s="1"/>
      <c r="C4" s="154"/>
      <c r="D4" s="154"/>
      <c r="E4" s="154"/>
      <c r="F4" s="154"/>
      <c r="G4" s="3"/>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row>
    <row r="5" spans="1:32" ht="30" customHeight="1" x14ac:dyDescent="0.15">
      <c r="A5" s="1"/>
      <c r="B5" s="1"/>
      <c r="C5" s="154"/>
      <c r="D5" s="154"/>
      <c r="E5" s="154"/>
      <c r="F5" s="154"/>
      <c r="G5" s="3"/>
      <c r="H5" s="154"/>
      <c r="I5" s="154"/>
      <c r="J5" s="1"/>
      <c r="K5" s="1"/>
      <c r="L5" s="1"/>
      <c r="M5" s="1"/>
      <c r="N5" s="1"/>
      <c r="O5" s="1"/>
      <c r="P5" s="1"/>
      <c r="Q5" s="1"/>
      <c r="R5" s="1"/>
      <c r="S5" s="404" t="s">
        <v>2</v>
      </c>
      <c r="T5" s="404"/>
      <c r="U5" s="404"/>
      <c r="V5" s="404"/>
      <c r="W5" s="6"/>
      <c r="X5" s="7"/>
      <c r="Y5" s="7"/>
      <c r="Z5" s="7"/>
      <c r="AA5" s="7"/>
      <c r="AB5" s="7"/>
      <c r="AC5" s="7"/>
      <c r="AD5" s="7"/>
      <c r="AE5" s="7"/>
      <c r="AF5" s="8"/>
    </row>
    <row r="6" spans="1:32" ht="20.25" customHeight="1" x14ac:dyDescent="0.15">
      <c r="A6" s="1"/>
      <c r="B6" s="1"/>
      <c r="C6" s="154"/>
      <c r="D6" s="154"/>
      <c r="E6" s="154"/>
      <c r="F6" s="154"/>
      <c r="G6" s="3"/>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row>
    <row r="7" spans="1:32" ht="18" customHeight="1" x14ac:dyDescent="0.15">
      <c r="A7" s="404" t="s">
        <v>3</v>
      </c>
      <c r="B7" s="404"/>
      <c r="C7" s="404"/>
      <c r="D7" s="404" t="s">
        <v>4</v>
      </c>
      <c r="E7" s="404"/>
      <c r="F7" s="405" t="s">
        <v>5</v>
      </c>
      <c r="G7" s="405"/>
      <c r="H7" s="404" t="s">
        <v>6</v>
      </c>
      <c r="I7" s="404"/>
      <c r="J7" s="404"/>
      <c r="K7" s="404"/>
      <c r="L7" s="404"/>
      <c r="M7" s="404"/>
      <c r="N7" s="404"/>
      <c r="O7" s="404"/>
      <c r="P7" s="404"/>
      <c r="Q7" s="404"/>
      <c r="R7" s="404"/>
      <c r="S7" s="404"/>
      <c r="T7" s="404"/>
      <c r="U7" s="404"/>
      <c r="V7" s="404"/>
      <c r="W7" s="404"/>
      <c r="X7" s="404"/>
      <c r="Y7" s="404" t="s">
        <v>7</v>
      </c>
      <c r="Z7" s="404"/>
      <c r="AA7" s="404"/>
      <c r="AB7" s="404"/>
      <c r="AC7" s="404" t="s">
        <v>8</v>
      </c>
      <c r="AD7" s="404"/>
      <c r="AE7" s="404"/>
      <c r="AF7" s="406"/>
    </row>
    <row r="8" spans="1:32" ht="18.75" customHeight="1" x14ac:dyDescent="0.15">
      <c r="A8" s="409" t="s">
        <v>9</v>
      </c>
      <c r="B8" s="409"/>
      <c r="C8" s="410"/>
      <c r="D8" s="9"/>
      <c r="E8" s="10"/>
      <c r="F8" s="11"/>
      <c r="G8" s="12"/>
      <c r="H8" s="411" t="s">
        <v>10</v>
      </c>
      <c r="I8" s="13" t="s">
        <v>11</v>
      </c>
      <c r="J8" s="14" t="s">
        <v>12</v>
      </c>
      <c r="K8" s="15"/>
      <c r="L8" s="15"/>
      <c r="M8" s="13" t="s">
        <v>11</v>
      </c>
      <c r="N8" s="14" t="s">
        <v>13</v>
      </c>
      <c r="O8" s="15"/>
      <c r="P8" s="15"/>
      <c r="Q8" s="13" t="s">
        <v>11</v>
      </c>
      <c r="R8" s="14" t="s">
        <v>14</v>
      </c>
      <c r="S8" s="15"/>
      <c r="T8" s="15"/>
      <c r="U8" s="13" t="s">
        <v>11</v>
      </c>
      <c r="V8" s="14" t="s">
        <v>15</v>
      </c>
      <c r="W8" s="15"/>
      <c r="X8" s="16"/>
      <c r="Y8" s="413"/>
      <c r="Z8" s="413"/>
      <c r="AA8" s="413"/>
      <c r="AB8" s="413"/>
      <c r="AC8" s="413"/>
      <c r="AD8" s="413"/>
      <c r="AE8" s="413"/>
      <c r="AF8" s="415"/>
    </row>
    <row r="9" spans="1:32" ht="18.75" customHeight="1" x14ac:dyDescent="0.15">
      <c r="A9" s="404"/>
      <c r="B9" s="404"/>
      <c r="C9" s="406"/>
      <c r="D9" s="17"/>
      <c r="E9" s="18"/>
      <c r="F9" s="19"/>
      <c r="G9" s="20"/>
      <c r="H9" s="412"/>
      <c r="I9" s="21" t="s">
        <v>11</v>
      </c>
      <c r="J9" s="22" t="s">
        <v>16</v>
      </c>
      <c r="K9" s="23"/>
      <c r="L9" s="23"/>
      <c r="M9" s="24" t="s">
        <v>11</v>
      </c>
      <c r="N9" s="22" t="s">
        <v>17</v>
      </c>
      <c r="O9" s="23"/>
      <c r="P9" s="23"/>
      <c r="Q9" s="24" t="s">
        <v>11</v>
      </c>
      <c r="R9" s="22" t="s">
        <v>18</v>
      </c>
      <c r="S9" s="23"/>
      <c r="T9" s="23"/>
      <c r="U9" s="24" t="s">
        <v>11</v>
      </c>
      <c r="V9" s="22" t="s">
        <v>19</v>
      </c>
      <c r="W9" s="23"/>
      <c r="X9" s="25"/>
      <c r="Y9" s="414"/>
      <c r="Z9" s="414"/>
      <c r="AA9" s="414"/>
      <c r="AB9" s="414"/>
      <c r="AC9" s="414"/>
      <c r="AD9" s="414"/>
      <c r="AE9" s="414"/>
      <c r="AF9" s="416"/>
    </row>
    <row r="10" spans="1:32" ht="18.75" customHeight="1" x14ac:dyDescent="0.15">
      <c r="A10" s="73"/>
      <c r="B10" s="74"/>
      <c r="C10" s="75"/>
      <c r="D10" s="76"/>
      <c r="E10" s="16"/>
      <c r="F10" s="76"/>
      <c r="G10" s="125"/>
      <c r="H10" s="110" t="s">
        <v>121</v>
      </c>
      <c r="I10" s="79" t="s">
        <v>11</v>
      </c>
      <c r="J10" s="80" t="s">
        <v>25</v>
      </c>
      <c r="K10" s="80"/>
      <c r="L10" s="82"/>
      <c r="M10" s="83" t="s">
        <v>11</v>
      </c>
      <c r="N10" s="80" t="s">
        <v>78</v>
      </c>
      <c r="O10" s="80"/>
      <c r="P10" s="82"/>
      <c r="Q10" s="83" t="s">
        <v>11</v>
      </c>
      <c r="R10" s="111" t="s">
        <v>79</v>
      </c>
      <c r="S10" s="111"/>
      <c r="T10" s="111"/>
      <c r="U10" s="111"/>
      <c r="V10" s="111"/>
      <c r="W10" s="111"/>
      <c r="X10" s="112"/>
      <c r="Y10" s="126" t="s">
        <v>11</v>
      </c>
      <c r="Z10" s="14" t="s">
        <v>23</v>
      </c>
      <c r="AA10" s="14"/>
      <c r="AB10" s="86"/>
      <c r="AC10" s="126" t="s">
        <v>11</v>
      </c>
      <c r="AD10" s="14" t="s">
        <v>23</v>
      </c>
      <c r="AE10" s="14"/>
      <c r="AF10" s="86"/>
    </row>
    <row r="11" spans="1:32" ht="19.5" customHeight="1" x14ac:dyDescent="0.15">
      <c r="A11" s="26"/>
      <c r="B11" s="27"/>
      <c r="C11" s="28"/>
      <c r="D11" s="29"/>
      <c r="E11" s="30"/>
      <c r="F11" s="31"/>
      <c r="G11" s="32"/>
      <c r="H11" s="114" t="s">
        <v>20</v>
      </c>
      <c r="I11" s="117" t="s">
        <v>11</v>
      </c>
      <c r="J11" s="53" t="s">
        <v>21</v>
      </c>
      <c r="K11" s="54"/>
      <c r="L11" s="59"/>
      <c r="M11" s="55" t="s">
        <v>11</v>
      </c>
      <c r="N11" s="53" t="s">
        <v>22</v>
      </c>
      <c r="O11" s="55"/>
      <c r="P11" s="53"/>
      <c r="Q11" s="60"/>
      <c r="R11" s="60"/>
      <c r="S11" s="60"/>
      <c r="T11" s="60"/>
      <c r="U11" s="60"/>
      <c r="V11" s="60"/>
      <c r="W11" s="60"/>
      <c r="X11" s="64"/>
      <c r="Y11" s="61" t="s">
        <v>11</v>
      </c>
      <c r="Z11" s="42" t="s">
        <v>27</v>
      </c>
      <c r="AA11" s="47"/>
      <c r="AB11" s="43"/>
      <c r="AC11" s="61" t="s">
        <v>11</v>
      </c>
      <c r="AD11" s="42" t="s">
        <v>27</v>
      </c>
      <c r="AE11" s="47"/>
      <c r="AF11" s="43"/>
    </row>
    <row r="12" spans="1:32" ht="19.5" customHeight="1" x14ac:dyDescent="0.15">
      <c r="A12" s="26"/>
      <c r="B12" s="27"/>
      <c r="C12" s="28"/>
      <c r="D12" s="29"/>
      <c r="E12" s="30"/>
      <c r="F12" s="31"/>
      <c r="G12" s="32"/>
      <c r="H12" s="114" t="s">
        <v>80</v>
      </c>
      <c r="I12" s="117" t="s">
        <v>11</v>
      </c>
      <c r="J12" s="53" t="s">
        <v>21</v>
      </c>
      <c r="K12" s="54"/>
      <c r="L12" s="59"/>
      <c r="M12" s="55" t="s">
        <v>11</v>
      </c>
      <c r="N12" s="53" t="s">
        <v>22</v>
      </c>
      <c r="O12" s="55"/>
      <c r="P12" s="53"/>
      <c r="Q12" s="60"/>
      <c r="R12" s="60"/>
      <c r="S12" s="60"/>
      <c r="T12" s="60"/>
      <c r="U12" s="60"/>
      <c r="V12" s="60"/>
      <c r="W12" s="60"/>
      <c r="X12" s="64"/>
      <c r="Y12" s="61"/>
      <c r="Z12" s="42"/>
      <c r="AA12" s="47"/>
      <c r="AB12" s="43"/>
      <c r="AC12" s="61"/>
      <c r="AD12" s="42"/>
      <c r="AE12" s="47"/>
      <c r="AF12" s="43"/>
    </row>
    <row r="13" spans="1:32" ht="18.75" customHeight="1" x14ac:dyDescent="0.15">
      <c r="A13" s="26"/>
      <c r="B13" s="27"/>
      <c r="C13" s="153"/>
      <c r="D13" s="31"/>
      <c r="E13" s="30"/>
      <c r="F13" s="31"/>
      <c r="G13" s="45"/>
      <c r="H13" s="88" t="s">
        <v>158</v>
      </c>
      <c r="I13" s="117" t="s">
        <v>11</v>
      </c>
      <c r="J13" s="53" t="s">
        <v>25</v>
      </c>
      <c r="K13" s="54"/>
      <c r="L13" s="55" t="s">
        <v>11</v>
      </c>
      <c r="M13" s="53" t="s">
        <v>26</v>
      </c>
      <c r="N13" s="66"/>
      <c r="O13" s="66"/>
      <c r="P13" s="66"/>
      <c r="Q13" s="66"/>
      <c r="R13" s="66"/>
      <c r="S13" s="66"/>
      <c r="T13" s="66"/>
      <c r="U13" s="66"/>
      <c r="V13" s="66"/>
      <c r="W13" s="66"/>
      <c r="X13" s="89"/>
      <c r="Y13" s="50"/>
      <c r="Z13" s="47"/>
      <c r="AA13" s="47"/>
      <c r="AB13" s="43"/>
      <c r="AC13" s="50"/>
      <c r="AD13" s="47"/>
      <c r="AE13" s="47"/>
      <c r="AF13" s="43"/>
    </row>
    <row r="14" spans="1:32" ht="18.75" customHeight="1" x14ac:dyDescent="0.15">
      <c r="A14" s="26"/>
      <c r="B14" s="27"/>
      <c r="C14" s="153"/>
      <c r="D14" s="31"/>
      <c r="E14" s="30"/>
      <c r="F14" s="31"/>
      <c r="G14" s="45"/>
      <c r="H14" s="88" t="s">
        <v>159</v>
      </c>
      <c r="I14" s="117" t="s">
        <v>11</v>
      </c>
      <c r="J14" s="53" t="s">
        <v>136</v>
      </c>
      <c r="K14" s="54"/>
      <c r="L14" s="59"/>
      <c r="M14" s="55" t="s">
        <v>11</v>
      </c>
      <c r="N14" s="53" t="s">
        <v>160</v>
      </c>
      <c r="O14" s="60"/>
      <c r="P14" s="60"/>
      <c r="Q14" s="60"/>
      <c r="R14" s="60"/>
      <c r="S14" s="60"/>
      <c r="T14" s="60"/>
      <c r="U14" s="60"/>
      <c r="V14" s="60"/>
      <c r="W14" s="60"/>
      <c r="X14" s="64"/>
      <c r="Y14" s="50"/>
      <c r="Z14" s="47"/>
      <c r="AA14" s="47"/>
      <c r="AB14" s="43"/>
      <c r="AC14" s="50"/>
      <c r="AD14" s="47"/>
      <c r="AE14" s="47"/>
      <c r="AF14" s="43"/>
    </row>
    <row r="15" spans="1:32" ht="18.75" customHeight="1" x14ac:dyDescent="0.15">
      <c r="A15" s="26"/>
      <c r="B15" s="27"/>
      <c r="C15" s="153"/>
      <c r="D15" s="31"/>
      <c r="E15" s="30"/>
      <c r="F15" s="31"/>
      <c r="G15" s="45"/>
      <c r="H15" s="122" t="s">
        <v>122</v>
      </c>
      <c r="I15" s="117" t="s">
        <v>11</v>
      </c>
      <c r="J15" s="53" t="s">
        <v>25</v>
      </c>
      <c r="K15" s="54"/>
      <c r="L15" s="55" t="s">
        <v>11</v>
      </c>
      <c r="M15" s="53" t="s">
        <v>26</v>
      </c>
      <c r="N15" s="66"/>
      <c r="O15" s="66"/>
      <c r="P15" s="66"/>
      <c r="Q15" s="66"/>
      <c r="R15" s="66"/>
      <c r="S15" s="66"/>
      <c r="T15" s="66"/>
      <c r="U15" s="66"/>
      <c r="V15" s="66"/>
      <c r="W15" s="66"/>
      <c r="X15" s="89"/>
      <c r="Y15" s="50"/>
      <c r="Z15" s="47"/>
      <c r="AA15" s="47"/>
      <c r="AB15" s="43"/>
      <c r="AC15" s="50"/>
      <c r="AD15" s="47"/>
      <c r="AE15" s="47"/>
      <c r="AF15" s="43"/>
    </row>
    <row r="16" spans="1:32" ht="18.75" customHeight="1" x14ac:dyDescent="0.15">
      <c r="A16" s="26"/>
      <c r="B16" s="27"/>
      <c r="C16" s="153"/>
      <c r="D16" s="31"/>
      <c r="E16" s="30"/>
      <c r="F16" s="31"/>
      <c r="G16" s="45"/>
      <c r="H16" s="407" t="s">
        <v>28</v>
      </c>
      <c r="I16" s="418" t="s">
        <v>11</v>
      </c>
      <c r="J16" s="419" t="s">
        <v>29</v>
      </c>
      <c r="K16" s="419"/>
      <c r="L16" s="419"/>
      <c r="M16" s="418" t="s">
        <v>11</v>
      </c>
      <c r="N16" s="419" t="s">
        <v>30</v>
      </c>
      <c r="O16" s="419"/>
      <c r="P16" s="419"/>
      <c r="Q16" s="48"/>
      <c r="R16" s="48"/>
      <c r="S16" s="48"/>
      <c r="T16" s="48"/>
      <c r="U16" s="48"/>
      <c r="V16" s="48"/>
      <c r="W16" s="48"/>
      <c r="X16" s="49"/>
      <c r="Y16" s="50"/>
      <c r="Z16" s="47"/>
      <c r="AA16" s="47"/>
      <c r="AB16" s="43"/>
      <c r="AC16" s="50"/>
      <c r="AD16" s="47"/>
      <c r="AE16" s="47"/>
      <c r="AF16" s="43"/>
    </row>
    <row r="17" spans="1:32" ht="18.75" customHeight="1" x14ac:dyDescent="0.15">
      <c r="A17" s="26"/>
      <c r="B17" s="27"/>
      <c r="C17" s="153"/>
      <c r="D17" s="31"/>
      <c r="E17" s="30"/>
      <c r="F17" s="31"/>
      <c r="G17" s="45"/>
      <c r="H17" s="430"/>
      <c r="I17" s="418"/>
      <c r="J17" s="419"/>
      <c r="K17" s="419"/>
      <c r="L17" s="419"/>
      <c r="M17" s="418"/>
      <c r="N17" s="419"/>
      <c r="O17" s="419"/>
      <c r="P17" s="419"/>
      <c r="Q17" s="39"/>
      <c r="R17" s="39"/>
      <c r="S17" s="39"/>
      <c r="T17" s="39"/>
      <c r="U17" s="39"/>
      <c r="V17" s="39"/>
      <c r="W17" s="39"/>
      <c r="X17" s="40"/>
      <c r="Y17" s="50"/>
      <c r="Z17" s="47"/>
      <c r="AA17" s="47"/>
      <c r="AB17" s="43"/>
      <c r="AC17" s="50"/>
      <c r="AD17" s="47"/>
      <c r="AE17" s="47"/>
      <c r="AF17" s="43"/>
    </row>
    <row r="18" spans="1:32" ht="18.75" customHeight="1" x14ac:dyDescent="0.15">
      <c r="A18" s="26"/>
      <c r="B18" s="27"/>
      <c r="C18" s="153"/>
      <c r="D18" s="31"/>
      <c r="E18" s="30"/>
      <c r="F18" s="31"/>
      <c r="G18" s="45"/>
      <c r="H18" s="129" t="s">
        <v>100</v>
      </c>
      <c r="I18" s="115" t="s">
        <v>11</v>
      </c>
      <c r="J18" s="53" t="s">
        <v>25</v>
      </c>
      <c r="K18" s="53"/>
      <c r="L18" s="55" t="s">
        <v>11</v>
      </c>
      <c r="M18" s="53" t="s">
        <v>43</v>
      </c>
      <c r="N18" s="53"/>
      <c r="O18" s="116" t="s">
        <v>11</v>
      </c>
      <c r="P18" s="53" t="s">
        <v>44</v>
      </c>
      <c r="Q18" s="66"/>
      <c r="R18" s="116"/>
      <c r="S18" s="53"/>
      <c r="T18" s="66"/>
      <c r="U18" s="116"/>
      <c r="V18" s="53"/>
      <c r="W18" s="66"/>
      <c r="X18" s="40"/>
      <c r="Y18" s="50"/>
      <c r="Z18" s="47"/>
      <c r="AA18" s="47"/>
      <c r="AB18" s="43"/>
      <c r="AC18" s="50"/>
      <c r="AD18" s="47"/>
      <c r="AE18" s="47"/>
      <c r="AF18" s="43"/>
    </row>
    <row r="19" spans="1:32" ht="18.75" customHeight="1" x14ac:dyDescent="0.15">
      <c r="A19" s="26"/>
      <c r="B19" s="27"/>
      <c r="C19" s="153"/>
      <c r="D19" s="31"/>
      <c r="E19" s="30"/>
      <c r="F19" s="31"/>
      <c r="G19" s="45"/>
      <c r="H19" s="88" t="s">
        <v>113</v>
      </c>
      <c r="I19" s="117" t="s">
        <v>11</v>
      </c>
      <c r="J19" s="53" t="s">
        <v>25</v>
      </c>
      <c r="K19" s="54"/>
      <c r="L19" s="55" t="s">
        <v>11</v>
      </c>
      <c r="M19" s="53" t="s">
        <v>26</v>
      </c>
      <c r="N19" s="66"/>
      <c r="O19" s="66"/>
      <c r="P19" s="66"/>
      <c r="Q19" s="66"/>
      <c r="R19" s="66"/>
      <c r="S19" s="66"/>
      <c r="T19" s="66"/>
      <c r="U19" s="66"/>
      <c r="V19" s="66"/>
      <c r="W19" s="66"/>
      <c r="X19" s="89"/>
      <c r="Y19" s="50"/>
      <c r="Z19" s="47"/>
      <c r="AA19" s="47"/>
      <c r="AB19" s="43"/>
      <c r="AC19" s="50"/>
      <c r="AD19" s="47"/>
      <c r="AE19" s="47"/>
      <c r="AF19" s="43"/>
    </row>
    <row r="20" spans="1:32" ht="18.75" customHeight="1" x14ac:dyDescent="0.15">
      <c r="A20" s="26"/>
      <c r="B20" s="27"/>
      <c r="C20" s="153"/>
      <c r="D20" s="31"/>
      <c r="E20" s="30"/>
      <c r="F20" s="31"/>
      <c r="G20" s="45"/>
      <c r="H20" s="42" t="s">
        <v>102</v>
      </c>
      <c r="I20" s="117" t="s">
        <v>11</v>
      </c>
      <c r="J20" s="53" t="s">
        <v>25</v>
      </c>
      <c r="K20" s="54"/>
      <c r="L20" s="55" t="s">
        <v>11</v>
      </c>
      <c r="M20" s="53" t="s">
        <v>26</v>
      </c>
      <c r="N20" s="66"/>
      <c r="O20" s="66"/>
      <c r="P20" s="66"/>
      <c r="Q20" s="66"/>
      <c r="R20" s="66"/>
      <c r="S20" s="66"/>
      <c r="T20" s="66"/>
      <c r="U20" s="66"/>
      <c r="V20" s="66"/>
      <c r="W20" s="66"/>
      <c r="X20" s="89"/>
      <c r="Y20" s="50"/>
      <c r="Z20" s="47"/>
      <c r="AA20" s="47"/>
      <c r="AB20" s="43"/>
      <c r="AC20" s="50"/>
      <c r="AD20" s="47"/>
      <c r="AE20" s="47"/>
      <c r="AF20" s="43"/>
    </row>
    <row r="21" spans="1:32" ht="18.75" customHeight="1" x14ac:dyDescent="0.15">
      <c r="A21" s="26"/>
      <c r="B21" s="27"/>
      <c r="C21" s="153"/>
      <c r="D21" s="31"/>
      <c r="E21" s="30"/>
      <c r="F21" s="31"/>
      <c r="G21" s="45"/>
      <c r="H21" s="122" t="s">
        <v>103</v>
      </c>
      <c r="I21" s="117" t="s">
        <v>11</v>
      </c>
      <c r="J21" s="53" t="s">
        <v>25</v>
      </c>
      <c r="K21" s="54"/>
      <c r="L21" s="55" t="s">
        <v>11</v>
      </c>
      <c r="M21" s="53" t="s">
        <v>26</v>
      </c>
      <c r="N21" s="66"/>
      <c r="O21" s="66"/>
      <c r="P21" s="66"/>
      <c r="Q21" s="66"/>
      <c r="R21" s="66"/>
      <c r="S21" s="66"/>
      <c r="T21" s="66"/>
      <c r="U21" s="66"/>
      <c r="V21" s="66"/>
      <c r="W21" s="66"/>
      <c r="X21" s="89"/>
      <c r="Y21" s="50"/>
      <c r="Z21" s="47"/>
      <c r="AA21" s="47"/>
      <c r="AB21" s="43"/>
      <c r="AC21" s="50"/>
      <c r="AD21" s="47"/>
      <c r="AE21" s="47"/>
      <c r="AF21" s="43"/>
    </row>
    <row r="22" spans="1:32" ht="18.75" customHeight="1" x14ac:dyDescent="0.15">
      <c r="A22" s="26"/>
      <c r="B22" s="27"/>
      <c r="C22" s="153"/>
      <c r="D22" s="31"/>
      <c r="E22" s="30"/>
      <c r="F22" s="31"/>
      <c r="G22" s="45"/>
      <c r="H22" s="88" t="s">
        <v>161</v>
      </c>
      <c r="I22" s="117" t="s">
        <v>11</v>
      </c>
      <c r="J22" s="53" t="s">
        <v>25</v>
      </c>
      <c r="K22" s="54"/>
      <c r="L22" s="55" t="s">
        <v>11</v>
      </c>
      <c r="M22" s="53" t="s">
        <v>26</v>
      </c>
      <c r="N22" s="66"/>
      <c r="O22" s="66"/>
      <c r="P22" s="66"/>
      <c r="Q22" s="66"/>
      <c r="R22" s="66"/>
      <c r="S22" s="66"/>
      <c r="T22" s="66"/>
      <c r="U22" s="66"/>
      <c r="V22" s="66"/>
      <c r="W22" s="66"/>
      <c r="X22" s="89"/>
      <c r="Y22" s="50"/>
      <c r="Z22" s="47"/>
      <c r="AA22" s="47"/>
      <c r="AB22" s="43"/>
      <c r="AC22" s="50"/>
      <c r="AD22" s="47"/>
      <c r="AE22" s="47"/>
      <c r="AF22" s="43"/>
    </row>
    <row r="23" spans="1:32" ht="18.75" customHeight="1" x14ac:dyDescent="0.15">
      <c r="A23" s="26"/>
      <c r="B23" s="27"/>
      <c r="C23" s="153"/>
      <c r="D23" s="31"/>
      <c r="E23" s="30"/>
      <c r="F23" s="31"/>
      <c r="G23" s="45"/>
      <c r="H23" s="88" t="s">
        <v>35</v>
      </c>
      <c r="I23" s="117" t="s">
        <v>11</v>
      </c>
      <c r="J23" s="53" t="s">
        <v>36</v>
      </c>
      <c r="K23" s="54"/>
      <c r="L23" s="59"/>
      <c r="M23" s="55" t="s">
        <v>11</v>
      </c>
      <c r="N23" s="53" t="s">
        <v>37</v>
      </c>
      <c r="O23" s="60"/>
      <c r="P23" s="60"/>
      <c r="Q23" s="60"/>
      <c r="R23" s="60"/>
      <c r="S23" s="60"/>
      <c r="T23" s="60"/>
      <c r="U23" s="60"/>
      <c r="V23" s="60"/>
      <c r="W23" s="60"/>
      <c r="X23" s="64"/>
      <c r="Y23" s="50"/>
      <c r="Z23" s="47"/>
      <c r="AA23" s="47"/>
      <c r="AB23" s="43"/>
      <c r="AC23" s="50"/>
      <c r="AD23" s="47"/>
      <c r="AE23" s="47"/>
      <c r="AF23" s="43"/>
    </row>
    <row r="24" spans="1:32" ht="18.75" customHeight="1" x14ac:dyDescent="0.15">
      <c r="A24" s="26"/>
      <c r="B24" s="27"/>
      <c r="C24" s="153" t="s">
        <v>162</v>
      </c>
      <c r="D24" s="61" t="s">
        <v>11</v>
      </c>
      <c r="E24" s="30" t="s">
        <v>163</v>
      </c>
      <c r="F24" s="31"/>
      <c r="G24" s="32"/>
      <c r="H24" s="122" t="s">
        <v>164</v>
      </c>
      <c r="I24" s="115" t="s">
        <v>11</v>
      </c>
      <c r="J24" s="53" t="s">
        <v>25</v>
      </c>
      <c r="K24" s="54"/>
      <c r="L24" s="55" t="s">
        <v>11</v>
      </c>
      <c r="M24" s="53" t="s">
        <v>26</v>
      </c>
      <c r="N24" s="53"/>
      <c r="O24" s="66"/>
      <c r="P24" s="66"/>
      <c r="Q24" s="66"/>
      <c r="R24" s="66"/>
      <c r="S24" s="66"/>
      <c r="T24" s="66"/>
      <c r="U24" s="66"/>
      <c r="V24" s="66"/>
      <c r="W24" s="66"/>
      <c r="X24" s="89"/>
      <c r="Y24" s="50"/>
      <c r="Z24" s="47"/>
      <c r="AA24" s="47"/>
      <c r="AB24" s="43"/>
      <c r="AC24" s="50"/>
      <c r="AD24" s="47"/>
      <c r="AE24" s="47"/>
      <c r="AF24" s="43"/>
    </row>
    <row r="25" spans="1:32" ht="18.75" customHeight="1" x14ac:dyDescent="0.15">
      <c r="A25" s="61" t="s">
        <v>11</v>
      </c>
      <c r="B25" s="27">
        <v>77</v>
      </c>
      <c r="C25" s="153" t="s">
        <v>165</v>
      </c>
      <c r="D25" s="61" t="s">
        <v>11</v>
      </c>
      <c r="E25" s="30" t="s">
        <v>166</v>
      </c>
      <c r="F25" s="31"/>
      <c r="G25" s="45"/>
      <c r="H25" s="88" t="s">
        <v>38</v>
      </c>
      <c r="I25" s="117" t="s">
        <v>11</v>
      </c>
      <c r="J25" s="53" t="s">
        <v>25</v>
      </c>
      <c r="K25" s="54"/>
      <c r="L25" s="55" t="s">
        <v>11</v>
      </c>
      <c r="M25" s="53" t="s">
        <v>26</v>
      </c>
      <c r="N25" s="66"/>
      <c r="O25" s="66"/>
      <c r="P25" s="66"/>
      <c r="Q25" s="66"/>
      <c r="R25" s="66"/>
      <c r="S25" s="66"/>
      <c r="T25" s="66"/>
      <c r="U25" s="66"/>
      <c r="V25" s="66"/>
      <c r="W25" s="66"/>
      <c r="X25" s="89"/>
      <c r="Y25" s="50"/>
      <c r="Z25" s="47"/>
      <c r="AA25" s="47"/>
      <c r="AB25" s="43"/>
      <c r="AC25" s="50"/>
      <c r="AD25" s="47"/>
      <c r="AE25" s="47"/>
      <c r="AF25" s="43"/>
    </row>
    <row r="26" spans="1:32" ht="18.75" customHeight="1" x14ac:dyDescent="0.15">
      <c r="A26" s="26"/>
      <c r="B26" s="27"/>
      <c r="C26" s="30" t="s">
        <v>167</v>
      </c>
      <c r="D26" s="31"/>
      <c r="E26" s="30" t="s">
        <v>131</v>
      </c>
      <c r="F26" s="31"/>
      <c r="G26" s="32"/>
      <c r="H26" s="122" t="s">
        <v>168</v>
      </c>
      <c r="I26" s="117" t="s">
        <v>11</v>
      </c>
      <c r="J26" s="53" t="s">
        <v>25</v>
      </c>
      <c r="K26" s="54"/>
      <c r="L26" s="55" t="s">
        <v>11</v>
      </c>
      <c r="M26" s="53" t="s">
        <v>26</v>
      </c>
      <c r="N26" s="53"/>
      <c r="O26" s="66"/>
      <c r="P26" s="66"/>
      <c r="Q26" s="66"/>
      <c r="R26" s="66"/>
      <c r="S26" s="66"/>
      <c r="T26" s="66"/>
      <c r="U26" s="66"/>
      <c r="V26" s="66"/>
      <c r="W26" s="66"/>
      <c r="X26" s="89"/>
      <c r="Y26" s="50"/>
      <c r="Z26" s="47"/>
      <c r="AA26" s="47"/>
      <c r="AB26" s="43"/>
      <c r="AC26" s="50"/>
      <c r="AD26" s="47"/>
      <c r="AE26" s="47"/>
      <c r="AF26" s="43"/>
    </row>
    <row r="27" spans="1:32" ht="18.75" customHeight="1" x14ac:dyDescent="0.15">
      <c r="A27" s="29"/>
      <c r="B27" s="95"/>
      <c r="C27" s="96"/>
      <c r="D27" s="29"/>
      <c r="E27" s="95"/>
      <c r="F27" s="31"/>
      <c r="G27" s="45"/>
      <c r="H27" s="87" t="s">
        <v>169</v>
      </c>
      <c r="I27" s="34" t="s">
        <v>11</v>
      </c>
      <c r="J27" s="35" t="s">
        <v>25</v>
      </c>
      <c r="K27" s="35"/>
      <c r="L27" s="38" t="s">
        <v>11</v>
      </c>
      <c r="M27" s="35" t="s">
        <v>33</v>
      </c>
      <c r="N27" s="35"/>
      <c r="O27" s="38" t="s">
        <v>11</v>
      </c>
      <c r="P27" s="35" t="s">
        <v>34</v>
      </c>
      <c r="Q27" s="188"/>
      <c r="R27" s="188"/>
      <c r="S27" s="188"/>
      <c r="T27" s="188"/>
      <c r="U27" s="188"/>
      <c r="V27" s="188"/>
      <c r="W27" s="188"/>
      <c r="X27" s="119"/>
      <c r="Y27" s="50"/>
      <c r="Z27" s="47"/>
      <c r="AA27" s="47"/>
      <c r="AB27" s="43"/>
      <c r="AC27" s="50"/>
      <c r="AD27" s="47"/>
      <c r="AE27" s="47"/>
      <c r="AF27" s="43"/>
    </row>
    <row r="28" spans="1:32" ht="18.75" customHeight="1" x14ac:dyDescent="0.15">
      <c r="A28" s="29"/>
      <c r="B28" s="95"/>
      <c r="C28" s="96"/>
      <c r="D28" s="154"/>
      <c r="E28" s="154"/>
      <c r="F28" s="31"/>
      <c r="G28" s="45"/>
      <c r="H28" s="88" t="s">
        <v>130</v>
      </c>
      <c r="I28" s="117" t="s">
        <v>11</v>
      </c>
      <c r="J28" s="53" t="s">
        <v>25</v>
      </c>
      <c r="K28" s="54"/>
      <c r="L28" s="55" t="s">
        <v>11</v>
      </c>
      <c r="M28" s="53" t="s">
        <v>26</v>
      </c>
      <c r="N28" s="66"/>
      <c r="O28" s="66"/>
      <c r="P28" s="66"/>
      <c r="Q28" s="66"/>
      <c r="R28" s="66"/>
      <c r="S28" s="66"/>
      <c r="T28" s="66"/>
      <c r="U28" s="66"/>
      <c r="V28" s="66"/>
      <c r="W28" s="66"/>
      <c r="X28" s="89"/>
      <c r="Y28" s="50"/>
      <c r="Z28" s="47"/>
      <c r="AA28" s="47"/>
      <c r="AB28" s="43"/>
      <c r="AC28" s="50"/>
      <c r="AD28" s="47"/>
      <c r="AE28" s="47"/>
      <c r="AF28" s="43"/>
    </row>
    <row r="29" spans="1:32" ht="18.75" customHeight="1" x14ac:dyDescent="0.15">
      <c r="A29" s="29"/>
      <c r="B29" s="95"/>
      <c r="C29" s="96"/>
      <c r="D29" s="154"/>
      <c r="E29" s="154"/>
      <c r="F29" s="31"/>
      <c r="G29" s="45"/>
      <c r="H29" s="88" t="s">
        <v>39</v>
      </c>
      <c r="I29" s="117" t="s">
        <v>11</v>
      </c>
      <c r="J29" s="53" t="s">
        <v>25</v>
      </c>
      <c r="K29" s="54"/>
      <c r="L29" s="55" t="s">
        <v>11</v>
      </c>
      <c r="M29" s="53" t="s">
        <v>33</v>
      </c>
      <c r="N29" s="53"/>
      <c r="O29" s="116" t="s">
        <v>11</v>
      </c>
      <c r="P29" s="57" t="s">
        <v>34</v>
      </c>
      <c r="Q29" s="53"/>
      <c r="R29" s="53"/>
      <c r="S29" s="54"/>
      <c r="T29" s="53"/>
      <c r="U29" s="54"/>
      <c r="V29" s="54"/>
      <c r="W29" s="54"/>
      <c r="X29" s="58"/>
      <c r="Y29" s="50"/>
      <c r="Z29" s="47"/>
      <c r="AA29" s="47"/>
      <c r="AB29" s="43"/>
      <c r="AC29" s="50"/>
      <c r="AD29" s="47"/>
      <c r="AE29" s="47"/>
      <c r="AF29" s="43"/>
    </row>
    <row r="30" spans="1:32" ht="18.75" customHeight="1" x14ac:dyDescent="0.15">
      <c r="A30" s="26"/>
      <c r="B30" s="27"/>
      <c r="C30" s="153"/>
      <c r="D30" s="226"/>
      <c r="E30" s="30"/>
      <c r="F30" s="31"/>
      <c r="G30" s="45"/>
      <c r="H30" s="121" t="s">
        <v>156</v>
      </c>
      <c r="I30" s="117" t="s">
        <v>11</v>
      </c>
      <c r="J30" s="53" t="s">
        <v>25</v>
      </c>
      <c r="K30" s="54"/>
      <c r="L30" s="55" t="s">
        <v>11</v>
      </c>
      <c r="M30" s="53" t="s">
        <v>26</v>
      </c>
      <c r="N30" s="66"/>
      <c r="O30" s="66"/>
      <c r="P30" s="66"/>
      <c r="Q30" s="66"/>
      <c r="R30" s="66"/>
      <c r="S30" s="66"/>
      <c r="T30" s="66"/>
      <c r="U30" s="66"/>
      <c r="V30" s="66"/>
      <c r="W30" s="66"/>
      <c r="X30" s="89"/>
      <c r="Y30" s="50"/>
      <c r="Z30" s="47"/>
      <c r="AA30" s="47"/>
      <c r="AB30" s="43"/>
      <c r="AC30" s="50"/>
      <c r="AD30" s="47"/>
      <c r="AE30" s="47"/>
      <c r="AF30" s="43"/>
    </row>
    <row r="31" spans="1:32" ht="18.75" customHeight="1" x14ac:dyDescent="0.15">
      <c r="A31" s="26"/>
      <c r="B31" s="27"/>
      <c r="C31" s="153"/>
      <c r="D31" s="226"/>
      <c r="E31" s="30"/>
      <c r="F31" s="31"/>
      <c r="G31" s="45"/>
      <c r="H31" s="141" t="s">
        <v>157</v>
      </c>
      <c r="I31" s="117"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15">
      <c r="A32" s="26"/>
      <c r="B32" s="27"/>
      <c r="C32" s="153"/>
      <c r="D32" s="31"/>
      <c r="E32" s="30"/>
      <c r="F32" s="31"/>
      <c r="G32" s="45"/>
      <c r="H32" s="122" t="s">
        <v>104</v>
      </c>
      <c r="I32" s="117" t="s">
        <v>11</v>
      </c>
      <c r="J32" s="53" t="s">
        <v>25</v>
      </c>
      <c r="K32" s="54"/>
      <c r="L32" s="55" t="s">
        <v>11</v>
      </c>
      <c r="M32" s="53" t="s">
        <v>26</v>
      </c>
      <c r="N32" s="66"/>
      <c r="O32" s="66"/>
      <c r="P32" s="66"/>
      <c r="Q32" s="66"/>
      <c r="R32" s="66"/>
      <c r="S32" s="66"/>
      <c r="T32" s="66"/>
      <c r="U32" s="66"/>
      <c r="V32" s="66"/>
      <c r="W32" s="66"/>
      <c r="X32" s="89"/>
      <c r="Y32" s="50"/>
      <c r="Z32" s="47"/>
      <c r="AA32" s="47"/>
      <c r="AB32" s="43"/>
      <c r="AC32" s="50"/>
      <c r="AD32" s="47"/>
      <c r="AE32" s="47"/>
      <c r="AF32" s="43"/>
    </row>
    <row r="33" spans="1:32" ht="18.75" customHeight="1" x14ac:dyDescent="0.15">
      <c r="A33" s="26"/>
      <c r="B33" s="27"/>
      <c r="C33" s="153"/>
      <c r="D33" s="31"/>
      <c r="E33" s="30"/>
      <c r="F33" s="31"/>
      <c r="G33" s="45"/>
      <c r="H33" s="130" t="s">
        <v>132</v>
      </c>
      <c r="I33" s="117" t="s">
        <v>11</v>
      </c>
      <c r="J33" s="53" t="s">
        <v>25</v>
      </c>
      <c r="K33" s="53"/>
      <c r="L33" s="55" t="s">
        <v>11</v>
      </c>
      <c r="M33" s="53" t="s">
        <v>43</v>
      </c>
      <c r="N33" s="53"/>
      <c r="O33" s="55" t="s">
        <v>11</v>
      </c>
      <c r="P33" s="53" t="s">
        <v>44</v>
      </c>
      <c r="Q33" s="60"/>
      <c r="R33" s="60"/>
      <c r="S33" s="60"/>
      <c r="T33" s="60"/>
      <c r="U33" s="70"/>
      <c r="V33" s="70"/>
      <c r="W33" s="70"/>
      <c r="X33" s="71"/>
      <c r="Y33" s="50"/>
      <c r="Z33" s="47"/>
      <c r="AA33" s="47"/>
      <c r="AB33" s="43"/>
      <c r="AC33" s="50"/>
      <c r="AD33" s="47"/>
      <c r="AE33" s="47"/>
      <c r="AF33" s="43"/>
    </row>
    <row r="34" spans="1:32" ht="18.75" customHeight="1" x14ac:dyDescent="0.15">
      <c r="A34" s="26"/>
      <c r="B34" s="27"/>
      <c r="C34" s="153"/>
      <c r="D34" s="31"/>
      <c r="E34" s="30"/>
      <c r="F34" s="31"/>
      <c r="G34" s="45"/>
      <c r="H34" s="88" t="s">
        <v>48</v>
      </c>
      <c r="I34" s="117" t="s">
        <v>11</v>
      </c>
      <c r="J34" s="53" t="s">
        <v>25</v>
      </c>
      <c r="K34" s="53"/>
      <c r="L34" s="55" t="s">
        <v>11</v>
      </c>
      <c r="M34" s="53" t="s">
        <v>49</v>
      </c>
      <c r="N34" s="53"/>
      <c r="O34" s="55" t="s">
        <v>11</v>
      </c>
      <c r="P34" s="53" t="s">
        <v>50</v>
      </c>
      <c r="Q34" s="66"/>
      <c r="R34" s="55" t="s">
        <v>11</v>
      </c>
      <c r="S34" s="53" t="s">
        <v>51</v>
      </c>
      <c r="T34" s="66"/>
      <c r="U34" s="66"/>
      <c r="V34" s="66"/>
      <c r="W34" s="66"/>
      <c r="X34" s="89"/>
      <c r="Y34" s="50"/>
      <c r="Z34" s="47"/>
      <c r="AA34" s="47"/>
      <c r="AB34" s="43"/>
      <c r="AC34" s="50"/>
      <c r="AD34" s="47"/>
      <c r="AE34" s="47"/>
      <c r="AF34" s="43"/>
    </row>
    <row r="35" spans="1:32" ht="18.75" customHeight="1" x14ac:dyDescent="0.15">
      <c r="A35" s="26"/>
      <c r="B35" s="27"/>
      <c r="C35" s="28"/>
      <c r="D35" s="29"/>
      <c r="E35" s="30"/>
      <c r="F35" s="31"/>
      <c r="G35" s="32"/>
      <c r="H35" s="407" t="s">
        <v>52</v>
      </c>
      <c r="I35" s="115" t="s">
        <v>11</v>
      </c>
      <c r="J35" s="57" t="s">
        <v>25</v>
      </c>
      <c r="K35" s="57"/>
      <c r="L35" s="67"/>
      <c r="M35" s="68"/>
      <c r="N35" s="68"/>
      <c r="O35" s="67"/>
      <c r="P35" s="68"/>
      <c r="Q35" s="69"/>
      <c r="R35" s="67"/>
      <c r="S35" s="68"/>
      <c r="T35" s="69"/>
      <c r="U35" s="116" t="s">
        <v>11</v>
      </c>
      <c r="V35" s="57" t="s">
        <v>53</v>
      </c>
      <c r="W35" s="70"/>
      <c r="X35" s="71"/>
      <c r="Y35" s="47"/>
      <c r="Z35" s="47"/>
      <c r="AA35" s="47"/>
      <c r="AB35" s="43"/>
      <c r="AC35" s="50"/>
      <c r="AD35" s="47"/>
      <c r="AE35" s="47"/>
      <c r="AF35" s="43"/>
    </row>
    <row r="36" spans="1:32" ht="18.75" customHeight="1" x14ac:dyDescent="0.15">
      <c r="A36" s="26"/>
      <c r="B36" s="27"/>
      <c r="C36" s="28"/>
      <c r="D36" s="29"/>
      <c r="E36" s="30"/>
      <c r="F36" s="31"/>
      <c r="G36" s="32"/>
      <c r="H36" s="407"/>
      <c r="I36" s="61" t="s">
        <v>11</v>
      </c>
      <c r="J36" s="42" t="s">
        <v>54</v>
      </c>
      <c r="K36" s="42"/>
      <c r="L36" s="41"/>
      <c r="M36" s="41" t="s">
        <v>11</v>
      </c>
      <c r="N36" s="42" t="s">
        <v>55</v>
      </c>
      <c r="O36" s="41"/>
      <c r="P36" s="41"/>
      <c r="Q36" s="41" t="s">
        <v>11</v>
      </c>
      <c r="R36" s="42" t="s">
        <v>56</v>
      </c>
      <c r="S36" s="154"/>
      <c r="T36" s="42"/>
      <c r="U36" s="41" t="s">
        <v>11</v>
      </c>
      <c r="V36" s="42" t="s">
        <v>57</v>
      </c>
      <c r="W36" s="3"/>
      <c r="X36" s="72"/>
      <c r="Y36" s="47"/>
      <c r="Z36" s="47"/>
      <c r="AA36" s="47"/>
      <c r="AB36" s="43"/>
      <c r="AC36" s="50"/>
      <c r="AD36" s="47"/>
      <c r="AE36" s="47"/>
      <c r="AF36" s="43"/>
    </row>
    <row r="37" spans="1:32" ht="18.75" customHeight="1" x14ac:dyDescent="0.15">
      <c r="A37" s="26"/>
      <c r="B37" s="27"/>
      <c r="C37" s="28"/>
      <c r="D37" s="29"/>
      <c r="E37" s="30"/>
      <c r="F37" s="31"/>
      <c r="G37" s="32"/>
      <c r="H37" s="407"/>
      <c r="I37" s="61" t="s">
        <v>11</v>
      </c>
      <c r="J37" s="42" t="s">
        <v>58</v>
      </c>
      <c r="K37" s="42"/>
      <c r="L37" s="41"/>
      <c r="M37" s="41" t="s">
        <v>11</v>
      </c>
      <c r="N37" s="42" t="s">
        <v>59</v>
      </c>
      <c r="O37" s="41"/>
      <c r="P37" s="41"/>
      <c r="Q37" s="41" t="s">
        <v>11</v>
      </c>
      <c r="R37" s="42" t="s">
        <v>60</v>
      </c>
      <c r="S37" s="154"/>
      <c r="T37" s="42"/>
      <c r="U37" s="41" t="s">
        <v>11</v>
      </c>
      <c r="V37" s="42" t="s">
        <v>61</v>
      </c>
      <c r="W37" s="3"/>
      <c r="X37" s="72"/>
      <c r="Y37" s="47"/>
      <c r="Z37" s="47"/>
      <c r="AA37" s="47"/>
      <c r="AB37" s="43"/>
      <c r="AC37" s="50"/>
      <c r="AD37" s="47"/>
      <c r="AE37" s="47"/>
      <c r="AF37" s="43"/>
    </row>
    <row r="38" spans="1:32" ht="18.75" customHeight="1" x14ac:dyDescent="0.15">
      <c r="A38" s="26"/>
      <c r="B38" s="27"/>
      <c r="C38" s="28"/>
      <c r="D38" s="29"/>
      <c r="E38" s="30"/>
      <c r="F38" s="31"/>
      <c r="G38" s="32"/>
      <c r="H38" s="407"/>
      <c r="I38" s="61" t="s">
        <v>11</v>
      </c>
      <c r="J38" s="42" t="s">
        <v>62</v>
      </c>
      <c r="K38" s="42"/>
      <c r="L38" s="41"/>
      <c r="M38" s="41" t="s">
        <v>11</v>
      </c>
      <c r="N38" s="42" t="s">
        <v>63</v>
      </c>
      <c r="O38" s="41"/>
      <c r="P38" s="41"/>
      <c r="Q38" s="41" t="s">
        <v>11</v>
      </c>
      <c r="R38" s="42" t="s">
        <v>64</v>
      </c>
      <c r="S38" s="154"/>
      <c r="T38" s="42"/>
      <c r="U38" s="41" t="s">
        <v>11</v>
      </c>
      <c r="V38" s="42" t="s">
        <v>65</v>
      </c>
      <c r="W38" s="3"/>
      <c r="X38" s="72"/>
      <c r="Y38" s="47"/>
      <c r="Z38" s="47"/>
      <c r="AA38" s="47"/>
      <c r="AB38" s="43"/>
      <c r="AC38" s="50"/>
      <c r="AD38" s="47"/>
      <c r="AE38" s="47"/>
      <c r="AF38" s="43"/>
    </row>
    <row r="39" spans="1:32" ht="18.75" customHeight="1" x14ac:dyDescent="0.15">
      <c r="A39" s="26"/>
      <c r="B39" s="27"/>
      <c r="C39" s="28"/>
      <c r="D39" s="29"/>
      <c r="E39" s="30"/>
      <c r="F39" s="31"/>
      <c r="G39" s="32"/>
      <c r="H39" s="407"/>
      <c r="I39" s="61" t="s">
        <v>11</v>
      </c>
      <c r="J39" s="42" t="s">
        <v>66</v>
      </c>
      <c r="K39" s="42"/>
      <c r="L39" s="41"/>
      <c r="M39" s="41" t="s">
        <v>11</v>
      </c>
      <c r="N39" s="42" t="s">
        <v>67</v>
      </c>
      <c r="O39" s="41"/>
      <c r="P39" s="41"/>
      <c r="Q39" s="41" t="s">
        <v>11</v>
      </c>
      <c r="R39" s="42" t="s">
        <v>68</v>
      </c>
      <c r="S39" s="154"/>
      <c r="T39" s="42"/>
      <c r="U39" s="41" t="s">
        <v>11</v>
      </c>
      <c r="V39" s="42" t="s">
        <v>69</v>
      </c>
      <c r="W39" s="3"/>
      <c r="X39" s="72"/>
      <c r="Y39" s="47"/>
      <c r="Z39" s="47"/>
      <c r="AA39" s="47"/>
      <c r="AB39" s="43"/>
      <c r="AC39" s="50"/>
      <c r="AD39" s="47"/>
      <c r="AE39" s="47"/>
      <c r="AF39" s="43"/>
    </row>
    <row r="40" spans="1:32" ht="18.75" customHeight="1" x14ac:dyDescent="0.15">
      <c r="A40" s="26"/>
      <c r="B40" s="27"/>
      <c r="C40" s="28"/>
      <c r="D40" s="29"/>
      <c r="E40" s="30"/>
      <c r="F40" s="31"/>
      <c r="G40" s="32"/>
      <c r="H40" s="407"/>
      <c r="I40" s="61" t="s">
        <v>11</v>
      </c>
      <c r="J40" s="42" t="s">
        <v>70</v>
      </c>
      <c r="K40" s="42"/>
      <c r="L40" s="41"/>
      <c r="M40" s="41"/>
      <c r="N40" s="42"/>
      <c r="O40" s="41"/>
      <c r="P40" s="41"/>
      <c r="Q40" s="41"/>
      <c r="R40" s="42"/>
      <c r="S40" s="154"/>
      <c r="T40" s="42"/>
      <c r="U40" s="41"/>
      <c r="V40" s="42"/>
      <c r="W40" s="3"/>
      <c r="X40" s="72"/>
      <c r="Y40" s="47"/>
      <c r="Z40" s="47"/>
      <c r="AA40" s="47"/>
      <c r="AB40" s="43"/>
      <c r="AC40" s="50"/>
      <c r="AD40" s="47"/>
      <c r="AE40" s="47"/>
      <c r="AF40" s="43"/>
    </row>
    <row r="41" spans="1:32" ht="18.75" customHeight="1" x14ac:dyDescent="0.15">
      <c r="A41" s="73"/>
      <c r="B41" s="74"/>
      <c r="C41" s="75"/>
      <c r="D41" s="76"/>
      <c r="E41" s="16"/>
      <c r="F41" s="76"/>
      <c r="G41" s="125"/>
      <c r="H41" s="110" t="s">
        <v>77</v>
      </c>
      <c r="I41" s="79" t="s">
        <v>11</v>
      </c>
      <c r="J41" s="80" t="s">
        <v>25</v>
      </c>
      <c r="K41" s="80"/>
      <c r="L41" s="82"/>
      <c r="M41" s="83" t="s">
        <v>11</v>
      </c>
      <c r="N41" s="80" t="s">
        <v>78</v>
      </c>
      <c r="O41" s="80"/>
      <c r="P41" s="82"/>
      <c r="Q41" s="83" t="s">
        <v>11</v>
      </c>
      <c r="R41" s="111" t="s">
        <v>79</v>
      </c>
      <c r="S41" s="111"/>
      <c r="T41" s="111"/>
      <c r="U41" s="111"/>
      <c r="V41" s="111"/>
      <c r="W41" s="111"/>
      <c r="X41" s="112"/>
      <c r="Y41" s="126" t="s">
        <v>11</v>
      </c>
      <c r="Z41" s="14" t="s">
        <v>23</v>
      </c>
      <c r="AA41" s="14"/>
      <c r="AB41" s="86"/>
      <c r="AC41" s="126" t="s">
        <v>11</v>
      </c>
      <c r="AD41" s="14" t="s">
        <v>23</v>
      </c>
      <c r="AE41" s="14"/>
      <c r="AF41" s="86"/>
    </row>
    <row r="42" spans="1:32" ht="19.5" customHeight="1" x14ac:dyDescent="0.15">
      <c r="A42" s="26"/>
      <c r="B42" s="27"/>
      <c r="C42" s="28"/>
      <c r="D42" s="29"/>
      <c r="E42" s="30"/>
      <c r="F42" s="31"/>
      <c r="G42" s="32"/>
      <c r="H42" s="114" t="s">
        <v>20</v>
      </c>
      <c r="I42" s="117" t="s">
        <v>11</v>
      </c>
      <c r="J42" s="53" t="s">
        <v>21</v>
      </c>
      <c r="K42" s="54"/>
      <c r="L42" s="59"/>
      <c r="M42" s="55" t="s">
        <v>11</v>
      </c>
      <c r="N42" s="53" t="s">
        <v>22</v>
      </c>
      <c r="O42" s="55"/>
      <c r="P42" s="53"/>
      <c r="Q42" s="60"/>
      <c r="R42" s="60"/>
      <c r="S42" s="60"/>
      <c r="T42" s="60"/>
      <c r="U42" s="60"/>
      <c r="V42" s="60"/>
      <c r="W42" s="60"/>
      <c r="X42" s="64"/>
      <c r="Y42" s="61" t="s">
        <v>11</v>
      </c>
      <c r="Z42" s="42" t="s">
        <v>27</v>
      </c>
      <c r="AA42" s="47"/>
      <c r="AB42" s="43"/>
      <c r="AC42" s="61" t="s">
        <v>11</v>
      </c>
      <c r="AD42" s="42" t="s">
        <v>27</v>
      </c>
      <c r="AE42" s="47"/>
      <c r="AF42" s="43"/>
    </row>
    <row r="43" spans="1:32" ht="19.5" customHeight="1" x14ac:dyDescent="0.15">
      <c r="A43" s="26"/>
      <c r="B43" s="27"/>
      <c r="C43" s="28"/>
      <c r="D43" s="29"/>
      <c r="E43" s="30"/>
      <c r="F43" s="31"/>
      <c r="G43" s="32"/>
      <c r="H43" s="114" t="s">
        <v>80</v>
      </c>
      <c r="I43" s="117" t="s">
        <v>11</v>
      </c>
      <c r="J43" s="53" t="s">
        <v>21</v>
      </c>
      <c r="K43" s="54"/>
      <c r="L43" s="59"/>
      <c r="M43" s="55" t="s">
        <v>11</v>
      </c>
      <c r="N43" s="53" t="s">
        <v>22</v>
      </c>
      <c r="O43" s="55"/>
      <c r="P43" s="53"/>
      <c r="Q43" s="60"/>
      <c r="R43" s="60"/>
      <c r="S43" s="60"/>
      <c r="T43" s="60"/>
      <c r="U43" s="60"/>
      <c r="V43" s="60"/>
      <c r="W43" s="60"/>
      <c r="X43" s="64"/>
      <c r="Y43" s="61"/>
      <c r="Z43" s="42"/>
      <c r="AA43" s="47"/>
      <c r="AB43" s="43"/>
      <c r="AC43" s="61"/>
      <c r="AD43" s="42"/>
      <c r="AE43" s="47"/>
      <c r="AF43" s="43"/>
    </row>
    <row r="44" spans="1:32" ht="18.75" customHeight="1" x14ac:dyDescent="0.15">
      <c r="A44" s="26"/>
      <c r="B44" s="27"/>
      <c r="C44" s="28"/>
      <c r="D44" s="29"/>
      <c r="E44" s="30"/>
      <c r="F44" s="31"/>
      <c r="G44" s="45"/>
      <c r="H44" s="407" t="s">
        <v>28</v>
      </c>
      <c r="I44" s="418" t="s">
        <v>11</v>
      </c>
      <c r="J44" s="419" t="s">
        <v>29</v>
      </c>
      <c r="K44" s="419"/>
      <c r="L44" s="419"/>
      <c r="M44" s="418" t="s">
        <v>11</v>
      </c>
      <c r="N44" s="419" t="s">
        <v>30</v>
      </c>
      <c r="O44" s="419"/>
      <c r="P44" s="419"/>
      <c r="Q44" s="48"/>
      <c r="R44" s="48"/>
      <c r="S44" s="48"/>
      <c r="T44" s="48"/>
      <c r="U44" s="48"/>
      <c r="V44" s="48"/>
      <c r="W44" s="48"/>
      <c r="X44" s="49"/>
      <c r="Y44" s="50"/>
      <c r="Z44" s="47"/>
      <c r="AA44" s="47"/>
      <c r="AB44" s="43"/>
      <c r="AC44" s="50"/>
      <c r="AD44" s="47"/>
      <c r="AE44" s="47"/>
      <c r="AF44" s="43"/>
    </row>
    <row r="45" spans="1:32" ht="18.75" customHeight="1" x14ac:dyDescent="0.15">
      <c r="A45" s="26"/>
      <c r="B45" s="27"/>
      <c r="C45" s="28"/>
      <c r="D45" s="29"/>
      <c r="E45" s="30"/>
      <c r="F45" s="31"/>
      <c r="G45" s="45"/>
      <c r="H45" s="407"/>
      <c r="I45" s="418"/>
      <c r="J45" s="419"/>
      <c r="K45" s="419"/>
      <c r="L45" s="419"/>
      <c r="M45" s="418"/>
      <c r="N45" s="419"/>
      <c r="O45" s="419"/>
      <c r="P45" s="419"/>
      <c r="Q45" s="39"/>
      <c r="R45" s="39"/>
      <c r="S45" s="39"/>
      <c r="T45" s="39"/>
      <c r="U45" s="39"/>
      <c r="V45" s="39"/>
      <c r="W45" s="39"/>
      <c r="X45" s="40"/>
      <c r="Y45" s="50"/>
      <c r="Z45" s="47"/>
      <c r="AA45" s="47"/>
      <c r="AB45" s="43"/>
      <c r="AC45" s="50"/>
      <c r="AD45" s="47"/>
      <c r="AE45" s="47"/>
      <c r="AF45" s="43"/>
    </row>
    <row r="46" spans="1:32" ht="18.75" customHeight="1" x14ac:dyDescent="0.15">
      <c r="A46" s="26"/>
      <c r="B46" s="27"/>
      <c r="C46" s="153" t="s">
        <v>162</v>
      </c>
      <c r="D46" s="61" t="s">
        <v>11</v>
      </c>
      <c r="E46" s="30" t="s">
        <v>163</v>
      </c>
      <c r="F46" s="31"/>
      <c r="G46" s="45"/>
      <c r="H46" s="130" t="s">
        <v>132</v>
      </c>
      <c r="I46" s="117" t="s">
        <v>11</v>
      </c>
      <c r="J46" s="53" t="s">
        <v>25</v>
      </c>
      <c r="K46" s="53"/>
      <c r="L46" s="55" t="s">
        <v>11</v>
      </c>
      <c r="M46" s="53" t="s">
        <v>43</v>
      </c>
      <c r="N46" s="53"/>
      <c r="O46" s="55" t="s">
        <v>11</v>
      </c>
      <c r="P46" s="53" t="s">
        <v>44</v>
      </c>
      <c r="Q46" s="60"/>
      <c r="R46" s="60"/>
      <c r="S46" s="60"/>
      <c r="T46" s="60"/>
      <c r="U46" s="70"/>
      <c r="V46" s="70"/>
      <c r="W46" s="70"/>
      <c r="X46" s="71"/>
      <c r="Y46" s="50"/>
      <c r="Z46" s="47"/>
      <c r="AA46" s="47"/>
      <c r="AB46" s="43"/>
      <c r="AC46" s="50"/>
      <c r="AD46" s="47"/>
      <c r="AE46" s="47"/>
      <c r="AF46" s="43"/>
    </row>
    <row r="47" spans="1:32" ht="18.75" customHeight="1" x14ac:dyDescent="0.15">
      <c r="A47" s="61" t="s">
        <v>11</v>
      </c>
      <c r="B47" s="27">
        <v>79</v>
      </c>
      <c r="C47" s="153" t="s">
        <v>165</v>
      </c>
      <c r="D47" s="61" t="s">
        <v>11</v>
      </c>
      <c r="E47" s="30" t="s">
        <v>166</v>
      </c>
      <c r="F47" s="31"/>
      <c r="G47" s="45"/>
      <c r="H47" s="88" t="s">
        <v>48</v>
      </c>
      <c r="I47" s="117" t="s">
        <v>11</v>
      </c>
      <c r="J47" s="53" t="s">
        <v>25</v>
      </c>
      <c r="K47" s="53"/>
      <c r="L47" s="55" t="s">
        <v>11</v>
      </c>
      <c r="M47" s="53" t="s">
        <v>49</v>
      </c>
      <c r="N47" s="53"/>
      <c r="O47" s="55" t="s">
        <v>11</v>
      </c>
      <c r="P47" s="53" t="s">
        <v>50</v>
      </c>
      <c r="Q47" s="66"/>
      <c r="R47" s="55" t="s">
        <v>11</v>
      </c>
      <c r="S47" s="53" t="s">
        <v>51</v>
      </c>
      <c r="T47" s="66"/>
      <c r="U47" s="66"/>
      <c r="V47" s="66"/>
      <c r="W47" s="66"/>
      <c r="X47" s="89"/>
      <c r="Y47" s="50"/>
      <c r="Z47" s="47"/>
      <c r="AA47" s="47"/>
      <c r="AB47" s="43"/>
      <c r="AC47" s="50"/>
      <c r="AD47" s="47"/>
      <c r="AE47" s="47"/>
      <c r="AF47" s="43"/>
    </row>
    <row r="48" spans="1:32" ht="18.75" customHeight="1" x14ac:dyDescent="0.15">
      <c r="A48" s="26"/>
      <c r="B48" s="27"/>
      <c r="C48" s="153" t="s">
        <v>170</v>
      </c>
      <c r="D48" s="31"/>
      <c r="E48" s="30" t="s">
        <v>131</v>
      </c>
      <c r="F48" s="31"/>
      <c r="G48" s="32"/>
      <c r="H48" s="407" t="s">
        <v>52</v>
      </c>
      <c r="I48" s="115" t="s">
        <v>11</v>
      </c>
      <c r="J48" s="57" t="s">
        <v>25</v>
      </c>
      <c r="K48" s="57"/>
      <c r="L48" s="67"/>
      <c r="M48" s="68"/>
      <c r="N48" s="68"/>
      <c r="O48" s="67"/>
      <c r="P48" s="68"/>
      <c r="Q48" s="69"/>
      <c r="R48" s="67"/>
      <c r="S48" s="68"/>
      <c r="T48" s="69"/>
      <c r="U48" s="116" t="s">
        <v>11</v>
      </c>
      <c r="V48" s="57" t="s">
        <v>53</v>
      </c>
      <c r="W48" s="70"/>
      <c r="X48" s="71"/>
      <c r="Y48" s="47"/>
      <c r="Z48" s="47"/>
      <c r="AA48" s="47"/>
      <c r="AB48" s="43"/>
      <c r="AC48" s="50"/>
      <c r="AD48" s="47"/>
      <c r="AE48" s="47"/>
      <c r="AF48" s="43"/>
    </row>
    <row r="49" spans="1:32" ht="18.75" customHeight="1" x14ac:dyDescent="0.15">
      <c r="A49" s="61"/>
      <c r="B49" s="27"/>
      <c r="C49" s="153"/>
      <c r="D49" s="61"/>
      <c r="E49" s="30"/>
      <c r="F49" s="31"/>
      <c r="G49" s="32"/>
      <c r="H49" s="407"/>
      <c r="I49" s="61" t="s">
        <v>11</v>
      </c>
      <c r="J49" s="42" t="s">
        <v>54</v>
      </c>
      <c r="K49" s="42"/>
      <c r="L49" s="41"/>
      <c r="M49" s="41" t="s">
        <v>11</v>
      </c>
      <c r="N49" s="42" t="s">
        <v>55</v>
      </c>
      <c r="O49" s="41"/>
      <c r="P49" s="41"/>
      <c r="Q49" s="41" t="s">
        <v>11</v>
      </c>
      <c r="R49" s="42" t="s">
        <v>56</v>
      </c>
      <c r="S49" s="154"/>
      <c r="T49" s="42"/>
      <c r="U49" s="41" t="s">
        <v>11</v>
      </c>
      <c r="V49" s="42" t="s">
        <v>57</v>
      </c>
      <c r="W49" s="3"/>
      <c r="X49" s="72"/>
      <c r="Y49" s="47"/>
      <c r="Z49" s="47"/>
      <c r="AA49" s="47"/>
      <c r="AB49" s="43"/>
      <c r="AC49" s="50"/>
      <c r="AD49" s="47"/>
      <c r="AE49" s="47"/>
      <c r="AF49" s="43"/>
    </row>
    <row r="50" spans="1:32" ht="18.75" customHeight="1" x14ac:dyDescent="0.15">
      <c r="A50" s="26"/>
      <c r="B50" s="27"/>
      <c r="C50" s="153"/>
      <c r="D50" s="31"/>
      <c r="E50" s="30"/>
      <c r="F50" s="31"/>
      <c r="G50" s="32"/>
      <c r="H50" s="407"/>
      <c r="I50" s="61" t="s">
        <v>11</v>
      </c>
      <c r="J50" s="42" t="s">
        <v>58</v>
      </c>
      <c r="K50" s="42"/>
      <c r="L50" s="41"/>
      <c r="M50" s="41" t="s">
        <v>11</v>
      </c>
      <c r="N50" s="42" t="s">
        <v>59</v>
      </c>
      <c r="O50" s="41"/>
      <c r="P50" s="41"/>
      <c r="Q50" s="41" t="s">
        <v>11</v>
      </c>
      <c r="R50" s="42" t="s">
        <v>60</v>
      </c>
      <c r="S50" s="154"/>
      <c r="T50" s="42"/>
      <c r="U50" s="41" t="s">
        <v>11</v>
      </c>
      <c r="V50" s="42" t="s">
        <v>61</v>
      </c>
      <c r="W50" s="3"/>
      <c r="X50" s="72"/>
      <c r="Y50" s="47"/>
      <c r="Z50" s="47"/>
      <c r="AA50" s="47"/>
      <c r="AB50" s="43"/>
      <c r="AC50" s="50"/>
      <c r="AD50" s="47"/>
      <c r="AE50" s="47"/>
      <c r="AF50" s="43"/>
    </row>
    <row r="51" spans="1:32" ht="18.75" customHeight="1" x14ac:dyDescent="0.15">
      <c r="A51" s="26"/>
      <c r="B51" s="27"/>
      <c r="C51" s="28"/>
      <c r="D51" s="29"/>
      <c r="E51" s="30"/>
      <c r="F51" s="31"/>
      <c r="G51" s="32"/>
      <c r="H51" s="407"/>
      <c r="I51" s="61" t="s">
        <v>11</v>
      </c>
      <c r="J51" s="42" t="s">
        <v>62</v>
      </c>
      <c r="K51" s="42"/>
      <c r="L51" s="41"/>
      <c r="M51" s="41" t="s">
        <v>11</v>
      </c>
      <c r="N51" s="42" t="s">
        <v>63</v>
      </c>
      <c r="O51" s="41"/>
      <c r="P51" s="41"/>
      <c r="Q51" s="41" t="s">
        <v>11</v>
      </c>
      <c r="R51" s="42" t="s">
        <v>64</v>
      </c>
      <c r="S51" s="154"/>
      <c r="T51" s="42"/>
      <c r="U51" s="41" t="s">
        <v>11</v>
      </c>
      <c r="V51" s="42" t="s">
        <v>65</v>
      </c>
      <c r="W51" s="3"/>
      <c r="X51" s="72"/>
      <c r="Y51" s="47"/>
      <c r="Z51" s="47"/>
      <c r="AA51" s="47"/>
      <c r="AB51" s="43"/>
      <c r="AC51" s="50"/>
      <c r="AD51" s="47"/>
      <c r="AE51" s="47"/>
      <c r="AF51" s="43"/>
    </row>
    <row r="52" spans="1:32" ht="18.75" customHeight="1" x14ac:dyDescent="0.15">
      <c r="A52" s="26"/>
      <c r="B52" s="27"/>
      <c r="C52" s="28"/>
      <c r="D52" s="29"/>
      <c r="E52" s="30"/>
      <c r="F52" s="31"/>
      <c r="G52" s="32"/>
      <c r="H52" s="407"/>
      <c r="I52" s="61" t="s">
        <v>11</v>
      </c>
      <c r="J52" s="42" t="s">
        <v>66</v>
      </c>
      <c r="K52" s="42"/>
      <c r="L52" s="41"/>
      <c r="M52" s="41" t="s">
        <v>11</v>
      </c>
      <c r="N52" s="42" t="s">
        <v>67</v>
      </c>
      <c r="O52" s="41"/>
      <c r="P52" s="41"/>
      <c r="Q52" s="41" t="s">
        <v>11</v>
      </c>
      <c r="R52" s="42" t="s">
        <v>68</v>
      </c>
      <c r="S52" s="154"/>
      <c r="T52" s="42"/>
      <c r="U52" s="41" t="s">
        <v>11</v>
      </c>
      <c r="V52" s="42" t="s">
        <v>69</v>
      </c>
      <c r="W52" s="3"/>
      <c r="X52" s="72"/>
      <c r="Y52" s="47"/>
      <c r="Z52" s="47"/>
      <c r="AA52" s="47"/>
      <c r="AB52" s="43"/>
      <c r="AC52" s="50"/>
      <c r="AD52" s="47"/>
      <c r="AE52" s="47"/>
      <c r="AF52" s="43"/>
    </row>
    <row r="53" spans="1:32" ht="18.75" customHeight="1" x14ac:dyDescent="0.15">
      <c r="A53" s="100"/>
      <c r="B53" s="101"/>
      <c r="C53" s="102"/>
      <c r="D53" s="19"/>
      <c r="E53" s="25"/>
      <c r="F53" s="103"/>
      <c r="G53" s="104"/>
      <c r="H53" s="408"/>
      <c r="I53" s="21" t="s">
        <v>11</v>
      </c>
      <c r="J53" s="22" t="s">
        <v>70</v>
      </c>
      <c r="K53" s="22"/>
      <c r="L53" s="24"/>
      <c r="M53" s="24"/>
      <c r="N53" s="22"/>
      <c r="O53" s="24"/>
      <c r="P53" s="24"/>
      <c r="Q53" s="24"/>
      <c r="R53" s="22"/>
      <c r="S53" s="218"/>
      <c r="T53" s="22"/>
      <c r="U53" s="24"/>
      <c r="V53" s="22"/>
      <c r="W53" s="106"/>
      <c r="X53" s="20"/>
      <c r="Y53" s="107"/>
      <c r="Z53" s="107"/>
      <c r="AA53" s="107"/>
      <c r="AB53" s="108"/>
      <c r="AC53" s="109"/>
      <c r="AD53" s="107"/>
      <c r="AE53" s="107"/>
      <c r="AF53" s="108"/>
    </row>
    <row r="54" spans="1:32" ht="18.75" customHeight="1" x14ac:dyDescent="0.15">
      <c r="A54" s="73"/>
      <c r="B54" s="74"/>
      <c r="C54" s="75"/>
      <c r="D54" s="76"/>
      <c r="E54" s="16"/>
      <c r="F54" s="76"/>
      <c r="G54" s="125"/>
      <c r="H54" s="189" t="s">
        <v>121</v>
      </c>
      <c r="I54" s="79" t="s">
        <v>11</v>
      </c>
      <c r="J54" s="80" t="s">
        <v>25</v>
      </c>
      <c r="K54" s="80"/>
      <c r="L54" s="82"/>
      <c r="M54" s="83" t="s">
        <v>11</v>
      </c>
      <c r="N54" s="80" t="s">
        <v>78</v>
      </c>
      <c r="O54" s="80"/>
      <c r="P54" s="82"/>
      <c r="Q54" s="83" t="s">
        <v>11</v>
      </c>
      <c r="R54" s="111" t="s">
        <v>79</v>
      </c>
      <c r="S54" s="111"/>
      <c r="T54" s="111"/>
      <c r="U54" s="111"/>
      <c r="V54" s="80"/>
      <c r="W54" s="80"/>
      <c r="X54" s="80"/>
      <c r="Y54" s="80"/>
      <c r="Z54" s="80"/>
      <c r="AA54" s="80"/>
      <c r="AB54" s="80"/>
      <c r="AC54" s="80"/>
      <c r="AD54" s="80"/>
      <c r="AE54" s="80"/>
      <c r="AF54" s="183"/>
    </row>
    <row r="55" spans="1:32" ht="19.5" customHeight="1" x14ac:dyDescent="0.15">
      <c r="A55" s="26"/>
      <c r="B55" s="27"/>
      <c r="C55" s="28"/>
      <c r="D55" s="29"/>
      <c r="E55" s="30"/>
      <c r="F55" s="31"/>
      <c r="G55" s="32"/>
      <c r="H55" s="114" t="s">
        <v>20</v>
      </c>
      <c r="I55" s="117" t="s">
        <v>11</v>
      </c>
      <c r="J55" s="53" t="s">
        <v>21</v>
      </c>
      <c r="K55" s="54"/>
      <c r="L55" s="59"/>
      <c r="M55" s="55" t="s">
        <v>11</v>
      </c>
      <c r="N55" s="53" t="s">
        <v>22</v>
      </c>
      <c r="O55" s="55"/>
      <c r="P55" s="53"/>
      <c r="Q55" s="60"/>
      <c r="R55" s="60"/>
      <c r="S55" s="60"/>
      <c r="T55" s="60"/>
      <c r="U55" s="60"/>
      <c r="V55" s="60"/>
      <c r="W55" s="60"/>
      <c r="X55" s="60"/>
      <c r="Y55" s="60"/>
      <c r="Z55" s="60"/>
      <c r="AA55" s="60"/>
      <c r="AB55" s="60"/>
      <c r="AC55" s="60"/>
      <c r="AD55" s="60"/>
      <c r="AE55" s="60"/>
      <c r="AF55" s="145"/>
    </row>
    <row r="56" spans="1:32" ht="19.5" customHeight="1" x14ac:dyDescent="0.15">
      <c r="A56" s="26"/>
      <c r="B56" s="27"/>
      <c r="C56" s="28"/>
      <c r="D56" s="29"/>
      <c r="E56" s="30"/>
      <c r="F56" s="31"/>
      <c r="G56" s="32"/>
      <c r="H56" s="114" t="s">
        <v>80</v>
      </c>
      <c r="I56" s="117" t="s">
        <v>11</v>
      </c>
      <c r="J56" s="53" t="s">
        <v>21</v>
      </c>
      <c r="K56" s="54"/>
      <c r="L56" s="59"/>
      <c r="M56" s="55" t="s">
        <v>11</v>
      </c>
      <c r="N56" s="53" t="s">
        <v>22</v>
      </c>
      <c r="O56" s="55"/>
      <c r="P56" s="53"/>
      <c r="Q56" s="60"/>
      <c r="R56" s="60"/>
      <c r="S56" s="60"/>
      <c r="T56" s="60"/>
      <c r="U56" s="60"/>
      <c r="V56" s="60"/>
      <c r="W56" s="60"/>
      <c r="X56" s="60"/>
      <c r="Y56" s="60"/>
      <c r="Z56" s="60"/>
      <c r="AA56" s="60"/>
      <c r="AB56" s="60"/>
      <c r="AC56" s="60"/>
      <c r="AD56" s="60"/>
      <c r="AE56" s="60"/>
      <c r="AF56" s="145"/>
    </row>
    <row r="57" spans="1:32" ht="18.75" customHeight="1" x14ac:dyDescent="0.15">
      <c r="A57" s="26"/>
      <c r="B57" s="27"/>
      <c r="C57" s="153"/>
      <c r="D57" s="31"/>
      <c r="E57" s="30"/>
      <c r="F57" s="31"/>
      <c r="G57" s="45"/>
      <c r="H57" s="155" t="s">
        <v>158</v>
      </c>
      <c r="I57" s="117" t="s">
        <v>11</v>
      </c>
      <c r="J57" s="53" t="s">
        <v>25</v>
      </c>
      <c r="K57" s="54"/>
      <c r="L57" s="55" t="s">
        <v>11</v>
      </c>
      <c r="M57" s="53" t="s">
        <v>26</v>
      </c>
      <c r="N57" s="66"/>
      <c r="O57" s="53"/>
      <c r="P57" s="53"/>
      <c r="Q57" s="53"/>
      <c r="R57" s="53"/>
      <c r="S57" s="53"/>
      <c r="T57" s="53"/>
      <c r="U57" s="53"/>
      <c r="V57" s="53"/>
      <c r="W57" s="53"/>
      <c r="X57" s="53"/>
      <c r="Y57" s="53"/>
      <c r="Z57" s="53"/>
      <c r="AA57" s="53"/>
      <c r="AB57" s="53"/>
      <c r="AC57" s="53"/>
      <c r="AD57" s="53"/>
      <c r="AE57" s="53"/>
      <c r="AF57" s="62"/>
    </row>
    <row r="58" spans="1:32" ht="18.75" customHeight="1" x14ac:dyDescent="0.15">
      <c r="A58" s="26"/>
      <c r="B58" s="27"/>
      <c r="C58" s="153"/>
      <c r="D58" s="31"/>
      <c r="E58" s="30"/>
      <c r="F58" s="31"/>
      <c r="G58" s="45"/>
      <c r="H58" s="155" t="s">
        <v>159</v>
      </c>
      <c r="I58" s="117" t="s">
        <v>11</v>
      </c>
      <c r="J58" s="53" t="s">
        <v>136</v>
      </c>
      <c r="K58" s="54"/>
      <c r="L58" s="59"/>
      <c r="M58" s="55" t="s">
        <v>11</v>
      </c>
      <c r="N58" s="53" t="s">
        <v>160</v>
      </c>
      <c r="O58" s="60"/>
      <c r="P58" s="60"/>
      <c r="Q58" s="60"/>
      <c r="R58" s="53"/>
      <c r="S58" s="53"/>
      <c r="T58" s="53"/>
      <c r="U58" s="53"/>
      <c r="V58" s="53"/>
      <c r="W58" s="53"/>
      <c r="X58" s="53"/>
      <c r="Y58" s="53"/>
      <c r="Z58" s="53"/>
      <c r="AA58" s="53"/>
      <c r="AB58" s="53"/>
      <c r="AC58" s="53"/>
      <c r="AD58" s="53"/>
      <c r="AE58" s="53"/>
      <c r="AF58" s="62"/>
    </row>
    <row r="59" spans="1:32" ht="18.75" customHeight="1" x14ac:dyDescent="0.15">
      <c r="A59" s="26"/>
      <c r="B59" s="27"/>
      <c r="C59" s="153"/>
      <c r="D59" s="31"/>
      <c r="E59" s="30"/>
      <c r="F59" s="31"/>
      <c r="G59" s="45"/>
      <c r="H59" s="141" t="s">
        <v>122</v>
      </c>
      <c r="I59" s="117" t="s">
        <v>11</v>
      </c>
      <c r="J59" s="53" t="s">
        <v>25</v>
      </c>
      <c r="K59" s="54"/>
      <c r="L59" s="55" t="s">
        <v>11</v>
      </c>
      <c r="M59" s="53" t="s">
        <v>26</v>
      </c>
      <c r="N59" s="66"/>
      <c r="O59" s="53"/>
      <c r="P59" s="53"/>
      <c r="Q59" s="53"/>
      <c r="R59" s="53"/>
      <c r="S59" s="53"/>
      <c r="T59" s="53"/>
      <c r="U59" s="53"/>
      <c r="V59" s="53"/>
      <c r="W59" s="53"/>
      <c r="X59" s="53"/>
      <c r="Y59" s="53"/>
      <c r="Z59" s="53"/>
      <c r="AA59" s="53"/>
      <c r="AB59" s="53"/>
      <c r="AC59" s="53"/>
      <c r="AD59" s="53"/>
      <c r="AE59" s="53"/>
      <c r="AF59" s="62"/>
    </row>
    <row r="60" spans="1:32" ht="18.75" customHeight="1" x14ac:dyDescent="0.15">
      <c r="A60" s="26"/>
      <c r="B60" s="27"/>
      <c r="C60" s="153" t="s">
        <v>162</v>
      </c>
      <c r="D60" s="61" t="s">
        <v>11</v>
      </c>
      <c r="E60" s="30" t="s">
        <v>163</v>
      </c>
      <c r="F60" s="31"/>
      <c r="G60" s="45"/>
      <c r="H60" s="423" t="s">
        <v>192</v>
      </c>
      <c r="I60" s="424" t="s">
        <v>11</v>
      </c>
      <c r="J60" s="419" t="s">
        <v>29</v>
      </c>
      <c r="K60" s="419"/>
      <c r="L60" s="419"/>
      <c r="M60" s="424" t="s">
        <v>11</v>
      </c>
      <c r="N60" s="419" t="s">
        <v>30</v>
      </c>
      <c r="O60" s="419"/>
      <c r="P60" s="419"/>
      <c r="Q60" s="70"/>
      <c r="R60" s="70"/>
      <c r="S60" s="70"/>
      <c r="T60" s="70"/>
      <c r="U60" s="70"/>
      <c r="V60" s="70"/>
      <c r="W60" s="70"/>
      <c r="X60" s="70"/>
      <c r="Y60" s="70"/>
      <c r="Z60" s="70"/>
      <c r="AA60" s="70"/>
      <c r="AB60" s="70"/>
      <c r="AC60" s="70"/>
      <c r="AD60" s="70"/>
      <c r="AE60" s="70"/>
      <c r="AF60" s="71"/>
    </row>
    <row r="61" spans="1:32" ht="18.75" customHeight="1" x14ac:dyDescent="0.15">
      <c r="A61" s="61" t="s">
        <v>11</v>
      </c>
      <c r="B61" s="27">
        <v>77</v>
      </c>
      <c r="C61" s="153" t="s">
        <v>165</v>
      </c>
      <c r="D61" s="61" t="s">
        <v>11</v>
      </c>
      <c r="E61" s="30" t="s">
        <v>166</v>
      </c>
      <c r="F61" s="31"/>
      <c r="G61" s="45"/>
      <c r="H61" s="433"/>
      <c r="I61" s="434"/>
      <c r="J61" s="435"/>
      <c r="K61" s="435"/>
      <c r="L61" s="435"/>
      <c r="M61" s="434"/>
      <c r="N61" s="435"/>
      <c r="O61" s="435"/>
      <c r="P61" s="435"/>
      <c r="Q61" s="39"/>
      <c r="R61" s="39"/>
      <c r="S61" s="39"/>
      <c r="T61" s="39"/>
      <c r="U61" s="39"/>
      <c r="V61" s="39"/>
      <c r="W61" s="39"/>
      <c r="X61" s="39"/>
      <c r="Y61" s="39"/>
      <c r="Z61" s="39"/>
      <c r="AA61" s="39"/>
      <c r="AB61" s="39"/>
      <c r="AC61" s="39"/>
      <c r="AD61" s="39"/>
      <c r="AE61" s="39"/>
      <c r="AF61" s="40"/>
    </row>
    <row r="62" spans="1:32" ht="18.75" customHeight="1" x14ac:dyDescent="0.15">
      <c r="A62" s="26"/>
      <c r="B62" s="27"/>
      <c r="C62" s="153" t="s">
        <v>167</v>
      </c>
      <c r="D62" s="31"/>
      <c r="E62" s="30" t="s">
        <v>131</v>
      </c>
      <c r="F62" s="31"/>
      <c r="G62" s="45"/>
      <c r="H62" s="129" t="s">
        <v>100</v>
      </c>
      <c r="I62" s="115" t="s">
        <v>11</v>
      </c>
      <c r="J62" s="53" t="s">
        <v>25</v>
      </c>
      <c r="K62" s="53"/>
      <c r="L62" s="55" t="s">
        <v>11</v>
      </c>
      <c r="M62" s="53" t="s">
        <v>43</v>
      </c>
      <c r="N62" s="53"/>
      <c r="O62" s="116" t="s">
        <v>11</v>
      </c>
      <c r="P62" s="53" t="s">
        <v>44</v>
      </c>
      <c r="Q62" s="66"/>
      <c r="R62" s="116"/>
      <c r="S62" s="53"/>
      <c r="T62" s="66"/>
      <c r="U62" s="116"/>
      <c r="V62" s="53"/>
      <c r="W62" s="66"/>
      <c r="X62" s="39"/>
      <c r="Y62" s="60"/>
      <c r="Z62" s="60"/>
      <c r="AA62" s="60"/>
      <c r="AB62" s="60"/>
      <c r="AC62" s="60"/>
      <c r="AD62" s="60"/>
      <c r="AE62" s="60"/>
      <c r="AF62" s="64"/>
    </row>
    <row r="63" spans="1:32" ht="18.75" customHeight="1" x14ac:dyDescent="0.15">
      <c r="A63" s="26"/>
      <c r="B63" s="27"/>
      <c r="C63" s="153"/>
      <c r="D63" s="31"/>
      <c r="E63" s="30"/>
      <c r="F63" s="31"/>
      <c r="G63" s="45"/>
      <c r="H63" s="155" t="s">
        <v>113</v>
      </c>
      <c r="I63" s="117" t="s">
        <v>11</v>
      </c>
      <c r="J63" s="53" t="s">
        <v>25</v>
      </c>
      <c r="K63" s="54"/>
      <c r="L63" s="55" t="s">
        <v>11</v>
      </c>
      <c r="M63" s="53" t="s">
        <v>26</v>
      </c>
      <c r="N63" s="66"/>
      <c r="O63" s="53"/>
      <c r="P63" s="53"/>
      <c r="Q63" s="53"/>
      <c r="R63" s="53"/>
      <c r="S63" s="53"/>
      <c r="T63" s="53"/>
      <c r="U63" s="53"/>
      <c r="V63" s="53"/>
      <c r="W63" s="53"/>
      <c r="X63" s="53"/>
      <c r="Y63" s="53"/>
      <c r="Z63" s="53"/>
      <c r="AA63" s="53"/>
      <c r="AB63" s="53"/>
      <c r="AC63" s="53"/>
      <c r="AD63" s="53"/>
      <c r="AE63" s="53"/>
      <c r="AF63" s="62"/>
    </row>
    <row r="64" spans="1:32" ht="18.75" customHeight="1" x14ac:dyDescent="0.15">
      <c r="A64" s="29"/>
      <c r="B64" s="95"/>
      <c r="C64" s="96"/>
      <c r="D64" s="154"/>
      <c r="E64" s="154"/>
      <c r="F64" s="31"/>
      <c r="G64" s="45"/>
      <c r="H64" s="114" t="s">
        <v>102</v>
      </c>
      <c r="I64" s="117" t="s">
        <v>11</v>
      </c>
      <c r="J64" s="53" t="s">
        <v>25</v>
      </c>
      <c r="K64" s="54"/>
      <c r="L64" s="55" t="s">
        <v>11</v>
      </c>
      <c r="M64" s="53" t="s">
        <v>26</v>
      </c>
      <c r="N64" s="66"/>
      <c r="O64" s="53"/>
      <c r="P64" s="53"/>
      <c r="Q64" s="53"/>
      <c r="R64" s="53"/>
      <c r="S64" s="53"/>
      <c r="T64" s="53"/>
      <c r="U64" s="53"/>
      <c r="V64" s="53"/>
      <c r="W64" s="53"/>
      <c r="X64" s="53"/>
      <c r="Y64" s="53"/>
      <c r="Z64" s="53"/>
      <c r="AA64" s="53"/>
      <c r="AB64" s="53"/>
      <c r="AC64" s="53"/>
      <c r="AD64" s="53"/>
      <c r="AE64" s="53"/>
      <c r="AF64" s="62"/>
    </row>
    <row r="65" spans="1:32" ht="18.75" customHeight="1" x14ac:dyDescent="0.15">
      <c r="A65" s="29"/>
      <c r="B65" s="95"/>
      <c r="C65" s="96"/>
      <c r="D65" s="29"/>
      <c r="E65" s="95"/>
      <c r="F65" s="31"/>
      <c r="G65" s="45"/>
      <c r="H65" s="87" t="s">
        <v>161</v>
      </c>
      <c r="I65" s="34" t="s">
        <v>11</v>
      </c>
      <c r="J65" s="35" t="s">
        <v>25</v>
      </c>
      <c r="K65" s="36"/>
      <c r="L65" s="38" t="s">
        <v>11</v>
      </c>
      <c r="M65" s="35" t="s">
        <v>26</v>
      </c>
      <c r="N65" s="188"/>
      <c r="O65" s="35"/>
      <c r="P65" s="35"/>
      <c r="Q65" s="35"/>
      <c r="R65" s="35"/>
      <c r="S65" s="35"/>
      <c r="T65" s="35"/>
      <c r="U65" s="35"/>
      <c r="V65" s="35"/>
      <c r="W65" s="35"/>
      <c r="X65" s="35"/>
      <c r="Y65" s="35"/>
      <c r="Z65" s="35"/>
      <c r="AA65" s="35"/>
      <c r="AB65" s="35"/>
      <c r="AC65" s="35"/>
      <c r="AD65" s="35"/>
      <c r="AE65" s="35"/>
      <c r="AF65" s="33"/>
    </row>
    <row r="66" spans="1:32" ht="18.75" customHeight="1" x14ac:dyDescent="0.15">
      <c r="A66" s="29"/>
      <c r="B66" s="95"/>
      <c r="C66" s="96"/>
      <c r="D66" s="154"/>
      <c r="E66" s="154"/>
      <c r="F66" s="31"/>
      <c r="G66" s="45"/>
      <c r="H66" s="155" t="s">
        <v>35</v>
      </c>
      <c r="I66" s="117" t="s">
        <v>11</v>
      </c>
      <c r="J66" s="53" t="s">
        <v>36</v>
      </c>
      <c r="K66" s="54"/>
      <c r="L66" s="66"/>
      <c r="M66" s="55" t="s">
        <v>11</v>
      </c>
      <c r="N66" s="53" t="s">
        <v>37</v>
      </c>
      <c r="O66" s="60"/>
      <c r="P66" s="60"/>
      <c r="Q66" s="60"/>
      <c r="R66" s="53"/>
      <c r="S66" s="53"/>
      <c r="T66" s="53"/>
      <c r="U66" s="53"/>
      <c r="V66" s="53"/>
      <c r="W66" s="53"/>
      <c r="X66" s="53"/>
      <c r="Y66" s="53"/>
      <c r="Z66" s="53"/>
      <c r="AA66" s="53"/>
      <c r="AB66" s="53"/>
      <c r="AC66" s="53"/>
      <c r="AD66" s="53"/>
      <c r="AE66" s="53"/>
      <c r="AF66" s="62"/>
    </row>
    <row r="67" spans="1:32" ht="18.75" customHeight="1" x14ac:dyDescent="0.15">
      <c r="A67" s="26"/>
      <c r="B67" s="27"/>
      <c r="C67" s="28"/>
      <c r="D67" s="154"/>
      <c r="E67" s="30"/>
      <c r="F67" s="31"/>
      <c r="G67" s="32"/>
      <c r="H67" s="122" t="s">
        <v>164</v>
      </c>
      <c r="I67" s="115" t="s">
        <v>11</v>
      </c>
      <c r="J67" s="53" t="s">
        <v>25</v>
      </c>
      <c r="K67" s="54"/>
      <c r="L67" s="55" t="s">
        <v>11</v>
      </c>
      <c r="M67" s="53" t="s">
        <v>26</v>
      </c>
      <c r="N67" s="53"/>
      <c r="O67" s="66"/>
      <c r="P67" s="66"/>
      <c r="Q67" s="66"/>
      <c r="R67" s="66"/>
      <c r="S67" s="66"/>
      <c r="T67" s="66"/>
      <c r="U67" s="66"/>
      <c r="V67" s="66"/>
      <c r="W67" s="66"/>
      <c r="X67" s="66"/>
      <c r="Y67" s="66"/>
      <c r="Z67" s="66"/>
      <c r="AA67" s="66"/>
      <c r="AB67" s="66"/>
      <c r="AC67" s="53"/>
      <c r="AD67" s="53"/>
      <c r="AE67" s="53"/>
      <c r="AF67" s="62"/>
    </row>
    <row r="68" spans="1:32" ht="18.75" customHeight="1" x14ac:dyDescent="0.15">
      <c r="A68" s="26"/>
      <c r="B68" s="27"/>
      <c r="C68" s="153"/>
      <c r="D68" s="226"/>
      <c r="E68" s="30"/>
      <c r="F68" s="31"/>
      <c r="G68" s="45"/>
      <c r="H68" s="155" t="s">
        <v>38</v>
      </c>
      <c r="I68" s="117" t="s">
        <v>11</v>
      </c>
      <c r="J68" s="53" t="s">
        <v>25</v>
      </c>
      <c r="K68" s="54"/>
      <c r="L68" s="55" t="s">
        <v>11</v>
      </c>
      <c r="M68" s="53" t="s">
        <v>26</v>
      </c>
      <c r="N68" s="66"/>
      <c r="O68" s="53"/>
      <c r="P68" s="53"/>
      <c r="Q68" s="53"/>
      <c r="R68" s="53"/>
      <c r="S68" s="53"/>
      <c r="T68" s="53"/>
      <c r="U68" s="53"/>
      <c r="V68" s="53"/>
      <c r="W68" s="53"/>
      <c r="X68" s="53"/>
      <c r="Y68" s="53"/>
      <c r="Z68" s="53"/>
      <c r="AA68" s="53"/>
      <c r="AB68" s="53"/>
      <c r="AC68" s="53"/>
      <c r="AD68" s="53"/>
      <c r="AE68" s="53"/>
      <c r="AF68" s="62"/>
    </row>
    <row r="69" spans="1:32" ht="18.75" customHeight="1" x14ac:dyDescent="0.15">
      <c r="A69" s="26"/>
      <c r="B69" s="27"/>
      <c r="C69" s="28"/>
      <c r="D69" s="29"/>
      <c r="E69" s="30"/>
      <c r="F69" s="31"/>
      <c r="G69" s="32"/>
      <c r="H69" s="122" t="s">
        <v>168</v>
      </c>
      <c r="I69" s="115" t="s">
        <v>11</v>
      </c>
      <c r="J69" s="53" t="s">
        <v>25</v>
      </c>
      <c r="K69" s="54"/>
      <c r="L69" s="55" t="s">
        <v>11</v>
      </c>
      <c r="M69" s="53" t="s">
        <v>26</v>
      </c>
      <c r="N69" s="53"/>
      <c r="O69" s="66"/>
      <c r="P69" s="66"/>
      <c r="Q69" s="66"/>
      <c r="R69" s="66"/>
      <c r="S69" s="66"/>
      <c r="T69" s="66"/>
      <c r="U69" s="66"/>
      <c r="V69" s="66"/>
      <c r="W69" s="66"/>
      <c r="X69" s="66"/>
      <c r="Y69" s="66"/>
      <c r="Z69" s="66"/>
      <c r="AA69" s="66"/>
      <c r="AB69" s="66"/>
      <c r="AC69" s="53"/>
      <c r="AD69" s="53"/>
      <c r="AE69" s="53"/>
      <c r="AF69" s="62"/>
    </row>
    <row r="70" spans="1:32" ht="18.75" customHeight="1" x14ac:dyDescent="0.15">
      <c r="A70" s="26"/>
      <c r="B70" s="27"/>
      <c r="C70" s="153"/>
      <c r="D70" s="31"/>
      <c r="E70" s="30"/>
      <c r="F70" s="31"/>
      <c r="G70" s="45"/>
      <c r="H70" s="155" t="s">
        <v>169</v>
      </c>
      <c r="I70" s="117" t="s">
        <v>11</v>
      </c>
      <c r="J70" s="53" t="s">
        <v>25</v>
      </c>
      <c r="K70" s="53"/>
      <c r="L70" s="55" t="s">
        <v>11</v>
      </c>
      <c r="M70" s="53" t="s">
        <v>33</v>
      </c>
      <c r="N70" s="53"/>
      <c r="O70" s="55" t="s">
        <v>11</v>
      </c>
      <c r="P70" s="53" t="s">
        <v>34</v>
      </c>
      <c r="Q70" s="66"/>
      <c r="R70" s="66"/>
      <c r="S70" s="66"/>
      <c r="T70" s="53"/>
      <c r="U70" s="53"/>
      <c r="V70" s="53"/>
      <c r="W70" s="53"/>
      <c r="X70" s="53"/>
      <c r="Y70" s="53"/>
      <c r="Z70" s="53"/>
      <c r="AA70" s="53"/>
      <c r="AB70" s="53"/>
      <c r="AC70" s="53"/>
      <c r="AD70" s="53"/>
      <c r="AE70" s="53"/>
      <c r="AF70" s="62"/>
    </row>
    <row r="71" spans="1:32" ht="18.75" customHeight="1" x14ac:dyDescent="0.15">
      <c r="A71" s="26"/>
      <c r="B71" s="27"/>
      <c r="C71" s="153"/>
      <c r="D71" s="31"/>
      <c r="E71" s="30"/>
      <c r="F71" s="31"/>
      <c r="G71" s="45"/>
      <c r="H71" s="155" t="s">
        <v>130</v>
      </c>
      <c r="I71" s="117" t="s">
        <v>11</v>
      </c>
      <c r="J71" s="53" t="s">
        <v>25</v>
      </c>
      <c r="K71" s="54"/>
      <c r="L71" s="55" t="s">
        <v>11</v>
      </c>
      <c r="M71" s="53" t="s">
        <v>26</v>
      </c>
      <c r="N71" s="66"/>
      <c r="O71" s="53"/>
      <c r="P71" s="53"/>
      <c r="Q71" s="53"/>
      <c r="R71" s="53"/>
      <c r="S71" s="53"/>
      <c r="T71" s="53"/>
      <c r="U71" s="53"/>
      <c r="V71" s="53"/>
      <c r="W71" s="53"/>
      <c r="X71" s="53"/>
      <c r="Y71" s="53"/>
      <c r="Z71" s="53"/>
      <c r="AA71" s="53"/>
      <c r="AB71" s="53"/>
      <c r="AC71" s="53"/>
      <c r="AD71" s="53"/>
      <c r="AE71" s="53"/>
      <c r="AF71" s="62"/>
    </row>
    <row r="72" spans="1:32" ht="18.75" customHeight="1" x14ac:dyDescent="0.15">
      <c r="A72" s="26"/>
      <c r="B72" s="27"/>
      <c r="C72" s="153"/>
      <c r="D72" s="31"/>
      <c r="E72" s="30"/>
      <c r="F72" s="31"/>
      <c r="G72" s="45"/>
      <c r="H72" s="88" t="s">
        <v>39</v>
      </c>
      <c r="I72" s="117" t="s">
        <v>11</v>
      </c>
      <c r="J72" s="53" t="s">
        <v>25</v>
      </c>
      <c r="K72" s="54"/>
      <c r="L72" s="55" t="s">
        <v>11</v>
      </c>
      <c r="M72" s="53" t="s">
        <v>33</v>
      </c>
      <c r="N72" s="53"/>
      <c r="O72" s="116" t="s">
        <v>11</v>
      </c>
      <c r="P72" s="57" t="s">
        <v>34</v>
      </c>
      <c r="Q72" s="53"/>
      <c r="R72" s="53"/>
      <c r="S72" s="54"/>
      <c r="T72" s="53"/>
      <c r="U72" s="54"/>
      <c r="V72" s="54"/>
      <c r="W72" s="54"/>
      <c r="X72" s="54"/>
      <c r="Y72" s="53"/>
      <c r="Z72" s="53"/>
      <c r="AA72" s="53"/>
      <c r="AB72" s="53"/>
      <c r="AC72" s="53"/>
      <c r="AD72" s="53"/>
      <c r="AE72" s="53"/>
      <c r="AF72" s="62"/>
    </row>
    <row r="73" spans="1:32" ht="18.75" customHeight="1" x14ac:dyDescent="0.15">
      <c r="A73" s="26"/>
      <c r="B73" s="27"/>
      <c r="C73" s="153"/>
      <c r="D73" s="31"/>
      <c r="E73" s="30"/>
      <c r="F73" s="31"/>
      <c r="G73" s="45"/>
      <c r="H73" s="155" t="s">
        <v>194</v>
      </c>
      <c r="I73" s="117" t="s">
        <v>11</v>
      </c>
      <c r="J73" s="53" t="s">
        <v>25</v>
      </c>
      <c r="K73" s="54"/>
      <c r="L73" s="55" t="s">
        <v>11</v>
      </c>
      <c r="M73" s="53" t="s">
        <v>26</v>
      </c>
      <c r="N73" s="66"/>
      <c r="O73" s="53"/>
      <c r="P73" s="53"/>
      <c r="Q73" s="53"/>
      <c r="R73" s="53"/>
      <c r="S73" s="53"/>
      <c r="T73" s="53"/>
      <c r="U73" s="53"/>
      <c r="V73" s="53"/>
      <c r="W73" s="53"/>
      <c r="X73" s="53"/>
      <c r="Y73" s="53"/>
      <c r="Z73" s="53"/>
      <c r="AA73" s="53"/>
      <c r="AB73" s="53"/>
      <c r="AC73" s="53"/>
      <c r="AD73" s="53"/>
      <c r="AE73" s="53"/>
      <c r="AF73" s="62"/>
    </row>
    <row r="74" spans="1:32" ht="18.75" customHeight="1" x14ac:dyDescent="0.15">
      <c r="A74" s="26"/>
      <c r="B74" s="27"/>
      <c r="C74" s="153"/>
      <c r="D74" s="31"/>
      <c r="E74" s="30"/>
      <c r="F74" s="31"/>
      <c r="G74" s="45"/>
      <c r="H74" s="155" t="s">
        <v>157</v>
      </c>
      <c r="I74" s="117" t="s">
        <v>11</v>
      </c>
      <c r="J74" s="53" t="s">
        <v>25</v>
      </c>
      <c r="K74" s="54"/>
      <c r="L74" s="55" t="s">
        <v>11</v>
      </c>
      <c r="M74" s="53" t="s">
        <v>26</v>
      </c>
      <c r="N74" s="66"/>
      <c r="O74" s="53"/>
      <c r="P74" s="53"/>
      <c r="Q74" s="53"/>
      <c r="R74" s="53"/>
      <c r="S74" s="53"/>
      <c r="T74" s="53"/>
      <c r="U74" s="53"/>
      <c r="V74" s="53"/>
      <c r="W74" s="53"/>
      <c r="X74" s="53"/>
      <c r="Y74" s="53"/>
      <c r="Z74" s="53"/>
      <c r="AA74" s="53"/>
      <c r="AB74" s="53"/>
      <c r="AC74" s="53"/>
      <c r="AD74" s="53"/>
      <c r="AE74" s="53"/>
      <c r="AF74" s="62"/>
    </row>
    <row r="75" spans="1:32" ht="18.75" customHeight="1" x14ac:dyDescent="0.15">
      <c r="A75" s="100"/>
      <c r="B75" s="101"/>
      <c r="C75" s="190"/>
      <c r="D75" s="103"/>
      <c r="E75" s="25"/>
      <c r="F75" s="103"/>
      <c r="G75" s="158"/>
      <c r="H75" s="172" t="s">
        <v>104</v>
      </c>
      <c r="I75" s="159" t="s">
        <v>11</v>
      </c>
      <c r="J75" s="160" t="s">
        <v>25</v>
      </c>
      <c r="K75" s="173"/>
      <c r="L75" s="161" t="s">
        <v>11</v>
      </c>
      <c r="M75" s="160" t="s">
        <v>26</v>
      </c>
      <c r="N75" s="162"/>
      <c r="O75" s="160"/>
      <c r="P75" s="160"/>
      <c r="Q75" s="160"/>
      <c r="R75" s="160"/>
      <c r="S75" s="160"/>
      <c r="T75" s="160"/>
      <c r="U75" s="160"/>
      <c r="V75" s="160"/>
      <c r="W75" s="160"/>
      <c r="X75" s="160"/>
      <c r="Y75" s="160"/>
      <c r="Z75" s="160"/>
      <c r="AA75" s="160"/>
      <c r="AB75" s="160"/>
      <c r="AC75" s="160"/>
      <c r="AD75" s="160"/>
      <c r="AE75" s="160"/>
      <c r="AF75" s="163"/>
    </row>
    <row r="76" spans="1:32" ht="18.75" customHeight="1" x14ac:dyDescent="0.15">
      <c r="A76" s="73"/>
      <c r="B76" s="74"/>
      <c r="C76" s="131"/>
      <c r="D76" s="132"/>
      <c r="E76" s="132"/>
      <c r="F76" s="76"/>
      <c r="G76" s="125"/>
      <c r="H76" s="189" t="s">
        <v>77</v>
      </c>
      <c r="I76" s="79" t="s">
        <v>11</v>
      </c>
      <c r="J76" s="80" t="s">
        <v>25</v>
      </c>
      <c r="K76" s="80"/>
      <c r="L76" s="82"/>
      <c r="M76" s="83" t="s">
        <v>11</v>
      </c>
      <c r="N76" s="80" t="s">
        <v>78</v>
      </c>
      <c r="O76" s="80"/>
      <c r="P76" s="82"/>
      <c r="Q76" s="83" t="s">
        <v>11</v>
      </c>
      <c r="R76" s="111" t="s">
        <v>79</v>
      </c>
      <c r="S76" s="111"/>
      <c r="T76" s="111"/>
      <c r="U76" s="111"/>
      <c r="V76" s="80"/>
      <c r="W76" s="80"/>
      <c r="X76" s="80"/>
      <c r="Y76" s="80"/>
      <c r="Z76" s="80"/>
      <c r="AA76" s="80"/>
      <c r="AB76" s="80"/>
      <c r="AC76" s="80"/>
      <c r="AD76" s="80"/>
      <c r="AE76" s="80"/>
      <c r="AF76" s="183"/>
    </row>
    <row r="77" spans="1:32" ht="18.75" customHeight="1" x14ac:dyDescent="0.15">
      <c r="A77" s="61" t="s">
        <v>11</v>
      </c>
      <c r="B77" s="27">
        <v>79</v>
      </c>
      <c r="C77" s="153" t="s">
        <v>162</v>
      </c>
      <c r="D77" s="41" t="s">
        <v>11</v>
      </c>
      <c r="E77" s="30" t="s">
        <v>163</v>
      </c>
      <c r="F77" s="31"/>
      <c r="G77" s="45"/>
      <c r="H77" s="114" t="s">
        <v>20</v>
      </c>
      <c r="I77" s="117" t="s">
        <v>11</v>
      </c>
      <c r="J77" s="53" t="s">
        <v>21</v>
      </c>
      <c r="K77" s="54"/>
      <c r="L77" s="59"/>
      <c r="M77" s="55" t="s">
        <v>11</v>
      </c>
      <c r="N77" s="53" t="s">
        <v>22</v>
      </c>
      <c r="O77" s="55"/>
      <c r="P77" s="53"/>
      <c r="Q77" s="60"/>
      <c r="R77" s="60"/>
      <c r="S77" s="60"/>
      <c r="T77" s="60"/>
      <c r="U77" s="60"/>
      <c r="V77" s="60"/>
      <c r="W77" s="60"/>
      <c r="X77" s="60"/>
      <c r="Y77" s="60"/>
      <c r="Z77" s="60"/>
      <c r="AA77" s="60"/>
      <c r="AB77" s="60"/>
      <c r="AC77" s="60"/>
      <c r="AD77" s="60"/>
      <c r="AE77" s="60"/>
      <c r="AF77" s="145"/>
    </row>
    <row r="78" spans="1:32" ht="18.75" customHeight="1" x14ac:dyDescent="0.15">
      <c r="A78" s="26"/>
      <c r="B78" s="27"/>
      <c r="C78" s="153" t="s">
        <v>195</v>
      </c>
      <c r="D78" s="61" t="s">
        <v>11</v>
      </c>
      <c r="E78" s="30" t="s">
        <v>166</v>
      </c>
      <c r="F78" s="31"/>
      <c r="G78" s="45"/>
      <c r="H78" s="114" t="s">
        <v>80</v>
      </c>
      <c r="I78" s="117" t="s">
        <v>11</v>
      </c>
      <c r="J78" s="53" t="s">
        <v>21</v>
      </c>
      <c r="K78" s="54"/>
      <c r="L78" s="59"/>
      <c r="M78" s="55" t="s">
        <v>11</v>
      </c>
      <c r="N78" s="53" t="s">
        <v>22</v>
      </c>
      <c r="O78" s="55"/>
      <c r="P78" s="53"/>
      <c r="Q78" s="60"/>
      <c r="R78" s="60"/>
      <c r="S78" s="60"/>
      <c r="T78" s="60"/>
      <c r="U78" s="60"/>
      <c r="V78" s="60"/>
      <c r="W78" s="60"/>
      <c r="X78" s="60"/>
      <c r="Y78" s="60"/>
      <c r="Z78" s="60"/>
      <c r="AA78" s="60"/>
      <c r="AB78" s="60"/>
      <c r="AC78" s="60"/>
      <c r="AD78" s="60"/>
      <c r="AE78" s="60"/>
      <c r="AF78" s="145"/>
    </row>
    <row r="79" spans="1:32" ht="18.75" customHeight="1" x14ac:dyDescent="0.15">
      <c r="A79" s="26"/>
      <c r="B79" s="27"/>
      <c r="C79" s="153" t="s">
        <v>196</v>
      </c>
      <c r="D79" s="29"/>
      <c r="E79" s="30" t="s">
        <v>197</v>
      </c>
      <c r="F79" s="31"/>
      <c r="G79" s="45"/>
      <c r="H79" s="423" t="s">
        <v>71</v>
      </c>
      <c r="I79" s="424" t="s">
        <v>11</v>
      </c>
      <c r="J79" s="419" t="s">
        <v>29</v>
      </c>
      <c r="K79" s="419"/>
      <c r="L79" s="419"/>
      <c r="M79" s="424" t="s">
        <v>11</v>
      </c>
      <c r="N79" s="419" t="s">
        <v>30</v>
      </c>
      <c r="O79" s="419"/>
      <c r="P79" s="419"/>
      <c r="Q79" s="70"/>
      <c r="R79" s="70"/>
      <c r="S79" s="70"/>
      <c r="T79" s="70"/>
      <c r="U79" s="70"/>
      <c r="V79" s="70"/>
      <c r="W79" s="70"/>
      <c r="X79" s="70"/>
      <c r="Y79" s="70"/>
      <c r="Z79" s="70"/>
      <c r="AA79" s="70"/>
      <c r="AB79" s="70"/>
      <c r="AC79" s="70"/>
      <c r="AD79" s="70"/>
      <c r="AE79" s="70"/>
      <c r="AF79" s="71"/>
    </row>
    <row r="80" spans="1:32" ht="18.75" customHeight="1" x14ac:dyDescent="0.15">
      <c r="A80" s="29"/>
      <c r="B80" s="18"/>
      <c r="C80" s="191"/>
      <c r="D80" s="154"/>
      <c r="E80" s="154"/>
      <c r="F80" s="31"/>
      <c r="G80" s="45"/>
      <c r="H80" s="442"/>
      <c r="I80" s="443"/>
      <c r="J80" s="444"/>
      <c r="K80" s="444"/>
      <c r="L80" s="444"/>
      <c r="M80" s="443"/>
      <c r="N80" s="444"/>
      <c r="O80" s="444"/>
      <c r="P80" s="444"/>
      <c r="Q80" s="192"/>
      <c r="R80" s="192"/>
      <c r="S80" s="192"/>
      <c r="T80" s="192"/>
      <c r="U80" s="192"/>
      <c r="V80" s="192"/>
      <c r="W80" s="192"/>
      <c r="X80" s="192"/>
      <c r="Y80" s="192"/>
      <c r="Z80" s="192"/>
      <c r="AA80" s="192"/>
      <c r="AB80" s="192"/>
      <c r="AC80" s="192"/>
      <c r="AD80" s="192"/>
      <c r="AE80" s="192"/>
      <c r="AF80" s="193"/>
    </row>
    <row r="81" spans="1:32" ht="8.25" customHeight="1" x14ac:dyDescent="0.15">
      <c r="A81" s="1"/>
      <c r="B81" s="1"/>
      <c r="C81" s="42"/>
      <c r="D81" s="42"/>
      <c r="E81" s="154"/>
      <c r="F81" s="154"/>
      <c r="G81" s="3"/>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row>
    <row r="82" spans="1:32" ht="20.25" customHeight="1" x14ac:dyDescent="0.15">
      <c r="A82" s="219"/>
      <c r="B82" s="219"/>
      <c r="C82" s="42" t="s">
        <v>202</v>
      </c>
      <c r="D82" s="42"/>
      <c r="E82" s="220"/>
      <c r="F82" s="220"/>
      <c r="G82" s="221"/>
      <c r="H82" s="220"/>
      <c r="I82" s="220"/>
      <c r="J82" s="220"/>
      <c r="K82" s="220"/>
      <c r="L82" s="220"/>
      <c r="M82" s="220"/>
      <c r="N82" s="220"/>
      <c r="O82" s="220"/>
      <c r="P82" s="220"/>
      <c r="Q82" s="220"/>
      <c r="R82" s="220"/>
      <c r="S82" s="220"/>
      <c r="T82" s="220"/>
      <c r="U82" s="220"/>
      <c r="V82" s="220"/>
      <c r="W82" s="154"/>
      <c r="X82" s="154"/>
      <c r="Y82" s="154"/>
      <c r="Z82" s="154"/>
      <c r="AA82" s="154"/>
      <c r="AB82" s="154"/>
      <c r="AC82" s="154"/>
      <c r="AD82" s="154"/>
      <c r="AE82" s="154"/>
      <c r="AF82" s="154"/>
    </row>
    <row r="83" spans="1:32" x14ac:dyDescent="0.15">
      <c r="A83" s="1"/>
      <c r="B83" s="1"/>
      <c r="C83" s="154"/>
      <c r="D83" s="154"/>
      <c r="E83" s="154"/>
      <c r="F83" s="154"/>
      <c r="G83" s="3"/>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row>
    <row r="84" spans="1:32" x14ac:dyDescent="0.15">
      <c r="A84" s="1"/>
      <c r="B84" s="1"/>
      <c r="C84" s="154"/>
      <c r="D84" s="154"/>
      <c r="E84" s="154"/>
      <c r="F84" s="154"/>
      <c r="G84" s="3"/>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row>
  </sheetData>
  <mergeCells count="34">
    <mergeCell ref="H79:H80"/>
    <mergeCell ref="I79:I80"/>
    <mergeCell ref="J79:L80"/>
    <mergeCell ref="M79:M80"/>
    <mergeCell ref="N79:P80"/>
    <mergeCell ref="N44:P45"/>
    <mergeCell ref="H60:H61"/>
    <mergeCell ref="I60:I61"/>
    <mergeCell ref="J60:L61"/>
    <mergeCell ref="M60:M61"/>
    <mergeCell ref="N60:P61"/>
    <mergeCell ref="H48:H53"/>
    <mergeCell ref="H16:H17"/>
    <mergeCell ref="I16:I17"/>
    <mergeCell ref="J16:L17"/>
    <mergeCell ref="M16:M17"/>
    <mergeCell ref="H44:H45"/>
    <mergeCell ref="I44:I45"/>
    <mergeCell ref="J44:L45"/>
    <mergeCell ref="M44:M45"/>
    <mergeCell ref="N16:P17"/>
    <mergeCell ref="H35:H40"/>
    <mergeCell ref="A8:C9"/>
    <mergeCell ref="H8:H9"/>
    <mergeCell ref="Y8:AB9"/>
    <mergeCell ref="AC8:AF9"/>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U8:U9 Q8:Q10 L13 L15 L18:L22 O27 M14 D46:D47 O33:O40 O46:O53 A25 D24:D25 A49 L57 L59 L62:L65 Q54 O70 M58 D60:D61 A77 A61 D77:D78 L67:L75 P36:Q40 U35:U40 P49:Q53 U48:U53 A47 R34:R35 R47:R48 L46:L53 AC10:AC12 Y10:Y12 O11:O12 M23 O42:O43 AC41:AC43 Y41:Y43 Q41 M66 O29 O55:O56 O77:O78 U18 O18 R18 U62 O62 R62 O72 L24:L40 M36:M45 D49 M16:M17 M60:M61 Q76 M76:M80 M8:M12 I8:I80 M49:M56" xr:uid="{51324417-9005-4F69-ADFE-9317C0019D3A}">
      <formula1>"□,■"</formula1>
    </dataValidation>
  </dataValidations>
  <pageMargins left="0.7" right="0.7" top="0.75" bottom="0.75" header="0.3" footer="0.3"/>
  <pageSetup paperSize="9" scale="49" fitToHeight="0" orientation="landscape" r:id="rId1"/>
  <rowBreaks count="2" manualBreakCount="2">
    <brk id="9" min="1" max="31" man="1"/>
    <brk id="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別紙3－2</vt:lpstr>
      <vt:lpstr>添付書類一覧</vt:lpstr>
      <vt:lpstr>【定期巡回・随時対応型訪問介護看護】</vt:lpstr>
      <vt:lpstr>【地域密着型通所介護】</vt:lpstr>
      <vt:lpstr>【認知症対応型通所介護】</vt:lpstr>
      <vt:lpstr>【小規模多機能型居宅介護】</vt:lpstr>
      <vt:lpstr>【認知症対応型共同生活介護】</vt:lpstr>
      <vt:lpstr>【看護小規模多機能型居宅介護】</vt:lpstr>
      <vt:lpstr>【看護小規模多機能型居宅介護】!Print_Area</vt:lpstr>
      <vt:lpstr>【小規模多機能型居宅介護】!Print_Area</vt:lpstr>
      <vt:lpstr>【地域密着型通所介護】!Print_Area</vt:lpstr>
      <vt:lpstr>【定期巡回・随時対応型訪問介護看護】!Print_Area</vt:lpstr>
      <vt:lpstr>【認知症対応型共同生活介護】!Print_Area</vt:lpstr>
      <vt:lpstr>【認知症対応型通所介護】!Print_Area</vt:lpstr>
      <vt:lpstr>添付書類一覧!Print_Area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HYNETPC605</dc:creator>
  <cp:lastModifiedBy>HYNETPC605</cp:lastModifiedBy>
  <dcterms:created xsi:type="dcterms:W3CDTF">2024-04-02T03:35:19Z</dcterms:created>
  <dcterms:modified xsi:type="dcterms:W3CDTF">2024-04-09T00:44:20Z</dcterms:modified>
</cp:coreProperties>
</file>